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E:\All Business Systems\Templates\"/>
    </mc:Choice>
  </mc:AlternateContent>
  <xr:revisionPtr revIDLastSave="0" documentId="13_ncr:1_{FB1EA3F4-8592-4BB3-9E3C-1270C38D4C59}" xr6:coauthVersionLast="47" xr6:coauthVersionMax="47" xr10:uidLastSave="{00000000-0000-0000-0000-000000000000}"/>
  <bookViews>
    <workbookView xWindow="-120" yWindow="-120" windowWidth="29040" windowHeight="15840" tabRatio="213" xr2:uid="{00000000-000D-0000-FFFF-FFFF00000000}"/>
  </bookViews>
  <sheets>
    <sheet name="Daily Habit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<sst xmlns="http://schemas.openxmlformats.org/spreadsheetml/2006/main" count="4536" uniqueCount="23">
  <si>
    <t>Sunday</t>
  </si>
  <si>
    <t>Monday</t>
  </si>
  <si>
    <t>Tuesday</t>
  </si>
  <si>
    <t>Wednesday</t>
  </si>
  <si>
    <t>Thursday</t>
  </si>
  <si>
    <t>Friday</t>
  </si>
  <si>
    <t>Saturday</t>
  </si>
  <si>
    <t>Notes</t>
  </si>
  <si>
    <t>Put a 1 in the box if you completed the task and it will turn green</t>
  </si>
  <si>
    <t>.</t>
  </si>
  <si>
    <t>Habit 1</t>
  </si>
  <si>
    <t>Habit 2</t>
  </si>
  <si>
    <t>Habit 3</t>
  </si>
  <si>
    <t>Habit 4</t>
  </si>
  <si>
    <t>Habit 5</t>
  </si>
  <si>
    <t>Habit 6</t>
  </si>
  <si>
    <t>Habit 7</t>
  </si>
  <si>
    <t>Habit 8</t>
  </si>
  <si>
    <t>Habit 9</t>
  </si>
  <si>
    <t>Habit 10</t>
  </si>
  <si>
    <t>Day of Week:</t>
  </si>
  <si>
    <t>Put a 0 in the box if you did NOT complete the task and it will turn red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</si>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</sst>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2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8" fillId="2" borderId="0" xfId="97" applyFont="1" applyAlignment="1"/>
    <xf numFmtId="0" fontId="8" fillId="2" borderId="0" xfId="97" applyFont="1"/>
    <xf numFmtId="0" fontId="8" fillId="3" borderId="0" xfId="98" applyFont="1"/>
    <xf numFmtId="0" fontId="7" fillId="0" borderId="0" xfId="0" applyFont="1"/>
  </cellXfs>
  <cellStyles count="99">
    <cellStyle name="Bad" xfId="98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Good" xfId="97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4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V16"/>
  <sheetViews>
    <sheetView tabSelected="1" workbookViewId="0">
      <pane xSplit="1" topLeftCell="B1" activePane="topRight" state="frozen"/>
      <selection pane="topRight" activeCell="G18" sqref="G18"/>
    </sheetView>
  </sheetViews>
  <sheetFormatPr defaultColWidth="11.7109375" defaultRowHeight="15" x14ac:dyDescent="0.25"/>
  <cols>
    <col min="1" max="1" width="39" customWidth="1"/>
    <col min="2" max="2" width="12.5703125" customWidth="1"/>
  </cols>
  <sheetData>
    <row r="1" spans="1:412" ht="17.100000000000001" customHeight="1" x14ac:dyDescent="0.25">
      <c r="A1" s="8" t="s">
        <v>22</v>
      </c>
      <c r="B1" s="3">
        <v>44770</v>
      </c>
      <c r="C1" s="3">
        <v>44771</v>
      </c>
      <c r="D1" s="3">
        <v>44772</v>
      </c>
      <c r="E1" s="3">
        <v>44773</v>
      </c>
      <c r="F1" s="3">
        <v>44774</v>
      </c>
      <c r="G1" s="3">
        <v>44775</v>
      </c>
      <c r="H1" s="3">
        <v>44776</v>
      </c>
      <c r="I1" s="3">
        <v>44777</v>
      </c>
      <c r="J1" s="3">
        <v>44778</v>
      </c>
      <c r="K1" s="3">
        <v>44779</v>
      </c>
      <c r="L1" s="3">
        <v>44780</v>
      </c>
      <c r="M1" s="3">
        <v>44781</v>
      </c>
      <c r="N1" s="3">
        <v>44782</v>
      </c>
      <c r="O1" s="3">
        <v>44783</v>
      </c>
      <c r="P1" s="3">
        <v>44784</v>
      </c>
      <c r="Q1" s="3">
        <v>44785</v>
      </c>
      <c r="R1" s="3">
        <v>44786</v>
      </c>
      <c r="S1" s="3">
        <v>44787</v>
      </c>
      <c r="T1" s="3">
        <v>44788</v>
      </c>
      <c r="U1" s="3">
        <v>44789</v>
      </c>
      <c r="V1" s="3">
        <v>44790</v>
      </c>
      <c r="W1" s="3">
        <v>44791</v>
      </c>
      <c r="X1" s="3">
        <v>44792</v>
      </c>
      <c r="Y1" s="3">
        <v>44793</v>
      </c>
      <c r="Z1" s="3">
        <v>44794</v>
      </c>
      <c r="AA1" s="3">
        <v>44795</v>
      </c>
      <c r="AB1" s="3">
        <v>44796</v>
      </c>
      <c r="AC1" s="3">
        <v>44797</v>
      </c>
      <c r="AD1" s="3">
        <v>44798</v>
      </c>
      <c r="AE1" s="3">
        <v>44799</v>
      </c>
      <c r="AF1" s="3">
        <v>44800</v>
      </c>
      <c r="AG1" s="3">
        <v>44801</v>
      </c>
      <c r="AH1" s="3">
        <v>44802</v>
      </c>
      <c r="AI1" s="3">
        <v>44803</v>
      </c>
      <c r="AJ1" s="3">
        <v>44804</v>
      </c>
      <c r="AK1" s="3">
        <v>44805</v>
      </c>
      <c r="AL1" s="3">
        <v>44806</v>
      </c>
      <c r="AM1" s="3">
        <v>44807</v>
      </c>
      <c r="AN1" s="3">
        <v>44808</v>
      </c>
      <c r="AO1" s="3">
        <v>44809</v>
      </c>
      <c r="AP1" s="3">
        <v>44810</v>
      </c>
      <c r="AQ1" s="3">
        <v>44811</v>
      </c>
      <c r="AR1" s="3">
        <v>44812</v>
      </c>
      <c r="AS1" s="3">
        <v>44813</v>
      </c>
      <c r="AT1" s="3">
        <v>44814</v>
      </c>
      <c r="AU1" s="3">
        <v>44815</v>
      </c>
      <c r="AV1" s="3">
        <v>44816</v>
      </c>
      <c r="AW1" s="3">
        <v>44817</v>
      </c>
      <c r="AX1" s="3">
        <v>44818</v>
      </c>
      <c r="AY1" s="3">
        <v>44819</v>
      </c>
      <c r="AZ1" s="3">
        <v>44820</v>
      </c>
      <c r="BA1" s="3">
        <v>44821</v>
      </c>
      <c r="BB1" s="3">
        <v>44822</v>
      </c>
      <c r="BC1" s="3">
        <v>44823</v>
      </c>
      <c r="BD1" s="3">
        <v>44824</v>
      </c>
      <c r="BE1" s="3">
        <v>44825</v>
      </c>
      <c r="BF1" s="3">
        <v>44826</v>
      </c>
      <c r="BG1" s="3">
        <v>44827</v>
      </c>
      <c r="BH1" s="3">
        <v>44828</v>
      </c>
      <c r="BI1" s="3">
        <v>44829</v>
      </c>
      <c r="BJ1" s="3">
        <v>44830</v>
      </c>
      <c r="BK1" s="3">
        <v>44831</v>
      </c>
      <c r="BL1" s="3">
        <v>44832</v>
      </c>
      <c r="BM1" s="3">
        <v>44833</v>
      </c>
      <c r="BN1" s="3">
        <v>44834</v>
      </c>
      <c r="BO1" s="3">
        <v>44835</v>
      </c>
      <c r="BP1" s="3">
        <v>44836</v>
      </c>
      <c r="BQ1" s="3">
        <v>44837</v>
      </c>
      <c r="BR1" s="3">
        <v>44838</v>
      </c>
      <c r="BS1" s="3">
        <v>44839</v>
      </c>
      <c r="BT1" s="3">
        <v>44840</v>
      </c>
      <c r="BU1" s="3">
        <v>44841</v>
      </c>
      <c r="BV1" s="3">
        <v>44842</v>
      </c>
      <c r="BW1" s="3">
        <v>44843</v>
      </c>
      <c r="BX1" s="3">
        <v>44844</v>
      </c>
      <c r="BY1" s="3">
        <v>44845</v>
      </c>
      <c r="BZ1" s="3">
        <v>44846</v>
      </c>
      <c r="CA1" s="3">
        <v>44847</v>
      </c>
      <c r="CB1" s="3">
        <v>44848</v>
      </c>
      <c r="CC1" s="3">
        <v>44849</v>
      </c>
      <c r="CD1" s="3">
        <v>44850</v>
      </c>
      <c r="CE1" s="3">
        <v>44851</v>
      </c>
      <c r="CF1" s="3">
        <v>44852</v>
      </c>
      <c r="CG1" s="3">
        <v>44853</v>
      </c>
      <c r="CH1" s="3">
        <v>44854</v>
      </c>
      <c r="CI1" s="3">
        <v>44855</v>
      </c>
      <c r="CJ1" s="3">
        <v>44856</v>
      </c>
      <c r="CK1" s="3">
        <v>44857</v>
      </c>
      <c r="CL1" s="3">
        <v>44858</v>
      </c>
      <c r="CM1" s="3">
        <v>44859</v>
      </c>
      <c r="CN1" s="3">
        <v>44860</v>
      </c>
      <c r="CO1" s="3">
        <v>44861</v>
      </c>
      <c r="CP1" s="3">
        <v>44862</v>
      </c>
      <c r="CQ1" s="3">
        <v>44863</v>
      </c>
      <c r="CR1" s="3">
        <v>44864</v>
      </c>
      <c r="CS1" s="3">
        <v>44865</v>
      </c>
      <c r="CT1" s="3">
        <v>44866</v>
      </c>
      <c r="CU1" s="3">
        <v>44867</v>
      </c>
      <c r="CV1" s="3">
        <v>44868</v>
      </c>
      <c r="CW1" s="3">
        <v>44869</v>
      </c>
      <c r="CX1" s="3">
        <v>44870</v>
      </c>
      <c r="CY1" s="3">
        <v>44871</v>
      </c>
      <c r="CZ1" s="3">
        <v>44872</v>
      </c>
      <c r="DA1" s="3">
        <v>44873</v>
      </c>
      <c r="DB1" s="3">
        <v>44874</v>
      </c>
      <c r="DC1" s="3">
        <v>44875</v>
      </c>
      <c r="DD1" s="3">
        <v>44876</v>
      </c>
      <c r="DE1" s="3">
        <v>44877</v>
      </c>
      <c r="DF1" s="3">
        <v>44878</v>
      </c>
      <c r="DG1" s="3">
        <v>44879</v>
      </c>
      <c r="DH1" s="3">
        <v>44880</v>
      </c>
      <c r="DI1" s="3">
        <v>44881</v>
      </c>
      <c r="DJ1" s="3">
        <v>44882</v>
      </c>
      <c r="DK1" s="3">
        <v>44883</v>
      </c>
      <c r="DL1" s="3">
        <v>44884</v>
      </c>
      <c r="DM1" s="3">
        <v>44885</v>
      </c>
      <c r="DN1" s="3">
        <v>44886</v>
      </c>
      <c r="DO1" s="3">
        <v>44887</v>
      </c>
      <c r="DP1" s="3">
        <v>44888</v>
      </c>
      <c r="DQ1" s="3">
        <v>44889</v>
      </c>
      <c r="DR1" s="3">
        <v>44890</v>
      </c>
      <c r="DS1" s="3">
        <v>44891</v>
      </c>
      <c r="DT1" s="3">
        <v>44892</v>
      </c>
      <c r="DU1" s="3">
        <v>44893</v>
      </c>
      <c r="DV1" s="3">
        <v>44894</v>
      </c>
      <c r="DW1" s="3">
        <v>44895</v>
      </c>
      <c r="DX1" s="3">
        <v>44896</v>
      </c>
      <c r="DY1" s="3">
        <v>44897</v>
      </c>
      <c r="DZ1" s="3">
        <v>44898</v>
      </c>
      <c r="EA1" s="3">
        <v>44899</v>
      </c>
      <c r="EB1" s="3">
        <v>44900</v>
      </c>
      <c r="EC1" s="3">
        <v>44901</v>
      </c>
      <c r="ED1" s="3">
        <v>44902</v>
      </c>
      <c r="EE1" s="3">
        <v>44903</v>
      </c>
      <c r="EF1" s="3">
        <v>44904</v>
      </c>
      <c r="EG1" s="3">
        <v>44905</v>
      </c>
      <c r="EH1" s="3">
        <v>44906</v>
      </c>
      <c r="EI1" s="3">
        <v>44907</v>
      </c>
      <c r="EJ1" s="3">
        <v>44908</v>
      </c>
      <c r="EK1" s="3">
        <v>44909</v>
      </c>
      <c r="EL1" s="3">
        <v>44910</v>
      </c>
      <c r="EM1" s="3">
        <v>44911</v>
      </c>
      <c r="EN1" s="3">
        <v>44912</v>
      </c>
      <c r="EO1" s="3">
        <v>44913</v>
      </c>
      <c r="EP1" s="3">
        <v>44914</v>
      </c>
      <c r="EQ1" s="3">
        <v>44915</v>
      </c>
      <c r="ER1" s="3">
        <v>44916</v>
      </c>
      <c r="ES1" s="3">
        <v>44917</v>
      </c>
      <c r="ET1" s="3">
        <v>44918</v>
      </c>
      <c r="EU1" s="3">
        <v>44919</v>
      </c>
      <c r="EV1" s="3">
        <v>44920</v>
      </c>
      <c r="EW1" s="3">
        <v>44921</v>
      </c>
      <c r="EX1" s="3">
        <v>44922</v>
      </c>
      <c r="EY1" s="3">
        <v>44923</v>
      </c>
      <c r="EZ1" s="3">
        <v>44924</v>
      </c>
      <c r="FA1" s="3">
        <v>44925</v>
      </c>
      <c r="FB1" s="3">
        <v>44926</v>
      </c>
      <c r="FC1" s="3">
        <v>44927</v>
      </c>
      <c r="FD1" s="3">
        <v>44928</v>
      </c>
      <c r="FE1" s="3">
        <v>44929</v>
      </c>
      <c r="FF1" s="3">
        <v>44930</v>
      </c>
      <c r="FG1" s="3">
        <v>44931</v>
      </c>
      <c r="FH1" s="3">
        <v>44932</v>
      </c>
      <c r="FI1" s="3">
        <v>44933</v>
      </c>
      <c r="FJ1" s="3">
        <v>44934</v>
      </c>
      <c r="FK1" s="3">
        <v>44935</v>
      </c>
      <c r="FL1" s="3">
        <v>44936</v>
      </c>
      <c r="FM1" s="3">
        <v>44937</v>
      </c>
      <c r="FN1" s="3">
        <v>44938</v>
      </c>
      <c r="FO1" s="3">
        <v>44939</v>
      </c>
      <c r="FP1" s="3">
        <v>44940</v>
      </c>
      <c r="FQ1" s="3">
        <v>44941</v>
      </c>
      <c r="FR1" s="3">
        <v>44942</v>
      </c>
      <c r="FS1" s="3">
        <v>44943</v>
      </c>
      <c r="FT1" s="3">
        <v>44944</v>
      </c>
      <c r="FU1" s="3">
        <v>44945</v>
      </c>
      <c r="FV1" s="3">
        <v>44946</v>
      </c>
      <c r="FW1" s="3">
        <v>44947</v>
      </c>
      <c r="FX1" s="3">
        <v>44948</v>
      </c>
      <c r="FY1" s="3">
        <v>44949</v>
      </c>
      <c r="FZ1" s="3">
        <v>44950</v>
      </c>
      <c r="GA1" s="3">
        <v>44951</v>
      </c>
      <c r="GB1" s="3">
        <v>44952</v>
      </c>
      <c r="GC1" s="3">
        <v>44953</v>
      </c>
      <c r="GD1" s="3">
        <v>44954</v>
      </c>
      <c r="GE1" s="3">
        <v>44955</v>
      </c>
      <c r="GF1" s="3">
        <v>44956</v>
      </c>
      <c r="GG1" s="3">
        <v>44957</v>
      </c>
      <c r="GH1" s="3">
        <v>44958</v>
      </c>
      <c r="GI1" s="3">
        <v>44959</v>
      </c>
      <c r="GJ1" s="3">
        <v>44960</v>
      </c>
      <c r="GK1" s="3">
        <v>44961</v>
      </c>
      <c r="GL1" s="3">
        <v>44962</v>
      </c>
      <c r="GM1" s="3">
        <v>44963</v>
      </c>
      <c r="GN1" s="3">
        <v>44964</v>
      </c>
      <c r="GO1" s="3">
        <v>44965</v>
      </c>
      <c r="GP1" s="3">
        <v>44966</v>
      </c>
      <c r="GQ1" s="3">
        <v>44967</v>
      </c>
      <c r="GR1" s="3">
        <v>44968</v>
      </c>
      <c r="GS1" s="3">
        <v>44969</v>
      </c>
      <c r="GT1" s="3">
        <v>44970</v>
      </c>
      <c r="GU1" s="3">
        <v>44971</v>
      </c>
      <c r="GV1" s="3">
        <v>44972</v>
      </c>
      <c r="GW1" s="3">
        <v>44973</v>
      </c>
      <c r="GX1" s="3">
        <v>44974</v>
      </c>
      <c r="GY1" s="3">
        <v>44975</v>
      </c>
      <c r="GZ1" s="3">
        <v>44976</v>
      </c>
      <c r="HA1" s="3">
        <v>44977</v>
      </c>
      <c r="HB1" s="3">
        <v>44978</v>
      </c>
      <c r="HC1" s="3">
        <v>44979</v>
      </c>
      <c r="HD1" s="3">
        <v>44980</v>
      </c>
      <c r="HE1" s="3">
        <v>44981</v>
      </c>
      <c r="HF1" s="3">
        <v>44982</v>
      </c>
      <c r="HG1" s="3">
        <v>44983</v>
      </c>
      <c r="HH1" s="3">
        <v>44984</v>
      </c>
      <c r="HI1" s="3">
        <v>44985</v>
      </c>
      <c r="HJ1" s="3">
        <v>44986</v>
      </c>
      <c r="HK1" s="3">
        <v>44987</v>
      </c>
      <c r="HL1" s="3">
        <v>44988</v>
      </c>
      <c r="HM1" s="3">
        <v>44989</v>
      </c>
      <c r="HN1" s="3">
        <v>44990</v>
      </c>
      <c r="HO1" s="3">
        <v>44991</v>
      </c>
      <c r="HP1" s="3">
        <v>44992</v>
      </c>
      <c r="HQ1" s="3">
        <v>44993</v>
      </c>
      <c r="HR1" s="3">
        <v>44994</v>
      </c>
      <c r="HS1" s="3">
        <v>44995</v>
      </c>
      <c r="HT1" s="3">
        <v>44996</v>
      </c>
      <c r="HU1" s="3">
        <v>44997</v>
      </c>
      <c r="HV1" s="3">
        <v>44998</v>
      </c>
      <c r="HW1" s="3">
        <v>44999</v>
      </c>
      <c r="HX1" s="3">
        <v>45000</v>
      </c>
      <c r="HY1" s="3">
        <v>45001</v>
      </c>
      <c r="HZ1" s="3">
        <v>45002</v>
      </c>
      <c r="IA1" s="3">
        <v>45003</v>
      </c>
      <c r="IB1" s="3">
        <v>45004</v>
      </c>
      <c r="IC1" s="3">
        <v>45005</v>
      </c>
      <c r="ID1" s="3">
        <v>45006</v>
      </c>
      <c r="IE1" s="3">
        <v>45007</v>
      </c>
      <c r="IF1" s="3">
        <v>45008</v>
      </c>
      <c r="IG1" s="3">
        <v>45009</v>
      </c>
      <c r="IH1" s="3">
        <v>45010</v>
      </c>
      <c r="II1" s="3">
        <v>45011</v>
      </c>
      <c r="IJ1" s="3">
        <v>45012</v>
      </c>
      <c r="IK1" s="3">
        <v>45013</v>
      </c>
      <c r="IL1" s="3">
        <v>45014</v>
      </c>
      <c r="IM1" s="3">
        <v>45015</v>
      </c>
      <c r="IN1" s="3">
        <v>45016</v>
      </c>
      <c r="IO1" s="3">
        <v>45017</v>
      </c>
      <c r="IP1" s="3">
        <v>45018</v>
      </c>
      <c r="IQ1" s="3">
        <v>45019</v>
      </c>
      <c r="IR1" s="3">
        <v>45020</v>
      </c>
      <c r="IS1" s="3">
        <v>45021</v>
      </c>
      <c r="IT1" s="3">
        <v>45022</v>
      </c>
      <c r="IU1" s="3">
        <v>45023</v>
      </c>
      <c r="IV1" s="3">
        <v>45024</v>
      </c>
      <c r="IW1" s="3">
        <v>45025</v>
      </c>
      <c r="IX1" s="3">
        <v>45026</v>
      </c>
      <c r="IY1" s="3">
        <v>45027</v>
      </c>
      <c r="IZ1" s="3">
        <v>45028</v>
      </c>
      <c r="JA1" s="3">
        <v>45029</v>
      </c>
      <c r="JB1" s="3">
        <v>45030</v>
      </c>
      <c r="JC1" s="3">
        <v>45031</v>
      </c>
      <c r="JD1" s="3">
        <v>45032</v>
      </c>
      <c r="JE1" s="3">
        <v>45033</v>
      </c>
      <c r="JF1" s="3">
        <v>45034</v>
      </c>
      <c r="JG1" s="3">
        <v>45035</v>
      </c>
      <c r="JH1" s="3">
        <v>45036</v>
      </c>
      <c r="JI1" s="3">
        <v>45037</v>
      </c>
      <c r="JJ1" s="3">
        <v>45038</v>
      </c>
      <c r="JK1" s="3">
        <v>45039</v>
      </c>
      <c r="JL1" s="3">
        <v>45040</v>
      </c>
      <c r="JM1" s="3">
        <v>45041</v>
      </c>
      <c r="JN1" s="3">
        <v>45042</v>
      </c>
      <c r="JO1" s="3">
        <v>45043</v>
      </c>
      <c r="JP1" s="3">
        <v>45044</v>
      </c>
      <c r="JQ1" s="3">
        <v>45045</v>
      </c>
      <c r="JR1" s="3">
        <v>45046</v>
      </c>
      <c r="JS1" s="3">
        <v>45047</v>
      </c>
      <c r="JT1" s="3">
        <v>45048</v>
      </c>
      <c r="JU1" s="3">
        <v>45049</v>
      </c>
      <c r="JV1" s="3">
        <v>45050</v>
      </c>
      <c r="JW1" s="3">
        <v>45051</v>
      </c>
      <c r="JX1" s="3">
        <v>45052</v>
      </c>
      <c r="JY1" s="3">
        <v>45053</v>
      </c>
      <c r="JZ1" s="3">
        <v>45054</v>
      </c>
      <c r="KA1" s="3">
        <v>45055</v>
      </c>
      <c r="KB1" s="3">
        <v>45056</v>
      </c>
      <c r="KC1" s="3">
        <v>45057</v>
      </c>
      <c r="KD1" s="3">
        <v>45058</v>
      </c>
      <c r="KE1" s="3">
        <v>45059</v>
      </c>
      <c r="KF1" s="3">
        <v>45060</v>
      </c>
      <c r="KG1" s="3">
        <v>45061</v>
      </c>
      <c r="KH1" s="3">
        <v>45062</v>
      </c>
      <c r="KI1" s="3">
        <v>45063</v>
      </c>
      <c r="KJ1" s="3">
        <v>45064</v>
      </c>
      <c r="KK1" s="3">
        <v>45065</v>
      </c>
      <c r="KL1" s="3">
        <v>45066</v>
      </c>
      <c r="KM1" s="3">
        <v>45067</v>
      </c>
      <c r="KN1" s="3">
        <v>45068</v>
      </c>
      <c r="KO1" s="3">
        <v>45069</v>
      </c>
      <c r="KP1" s="3">
        <v>45070</v>
      </c>
      <c r="KQ1" s="3">
        <v>45071</v>
      </c>
      <c r="KR1" s="3">
        <v>45072</v>
      </c>
      <c r="KS1" s="3">
        <v>45073</v>
      </c>
      <c r="KT1" s="3">
        <v>45074</v>
      </c>
      <c r="KU1" s="3">
        <v>45075</v>
      </c>
      <c r="KV1" s="3">
        <v>45076</v>
      </c>
      <c r="KW1" s="3">
        <v>45077</v>
      </c>
      <c r="KX1" s="3">
        <v>45078</v>
      </c>
      <c r="KY1" s="3">
        <v>45079</v>
      </c>
      <c r="KZ1" s="3">
        <v>45080</v>
      </c>
      <c r="LA1" s="3">
        <v>45081</v>
      </c>
      <c r="LB1" s="3">
        <v>45082</v>
      </c>
      <c r="LC1" s="3">
        <v>45083</v>
      </c>
      <c r="LD1" s="3">
        <v>45084</v>
      </c>
      <c r="LE1" s="3">
        <v>45085</v>
      </c>
      <c r="LF1" s="3">
        <v>45086</v>
      </c>
      <c r="LG1" s="3">
        <v>45087</v>
      </c>
      <c r="LH1" s="3">
        <v>45088</v>
      </c>
      <c r="LI1" s="3">
        <v>45089</v>
      </c>
      <c r="LJ1" s="3">
        <v>45090</v>
      </c>
      <c r="LK1" s="3">
        <v>45091</v>
      </c>
      <c r="LL1" s="3">
        <v>45092</v>
      </c>
      <c r="LM1" s="3">
        <v>45093</v>
      </c>
      <c r="LN1" s="3">
        <v>45094</v>
      </c>
      <c r="LO1" s="3">
        <v>45095</v>
      </c>
      <c r="LP1" s="3">
        <v>45096</v>
      </c>
      <c r="LQ1" s="3">
        <v>45097</v>
      </c>
      <c r="LR1" s="3">
        <v>45098</v>
      </c>
      <c r="LS1" s="3">
        <v>45099</v>
      </c>
      <c r="LT1" s="3">
        <v>45100</v>
      </c>
      <c r="LU1" s="3">
        <v>45101</v>
      </c>
      <c r="LV1" s="3">
        <v>45102</v>
      </c>
      <c r="LW1" s="3">
        <v>45103</v>
      </c>
      <c r="LX1" s="3">
        <v>45104</v>
      </c>
      <c r="LY1" s="3">
        <v>45105</v>
      </c>
      <c r="LZ1" s="3">
        <v>45106</v>
      </c>
      <c r="MA1" s="3">
        <v>45107</v>
      </c>
      <c r="MB1" s="3">
        <v>45108</v>
      </c>
      <c r="MC1" s="3">
        <v>45109</v>
      </c>
      <c r="MD1" s="3">
        <v>45110</v>
      </c>
      <c r="ME1" s="3">
        <v>45111</v>
      </c>
      <c r="MF1" s="3">
        <v>45112</v>
      </c>
      <c r="MG1" s="3">
        <v>45113</v>
      </c>
      <c r="MH1" s="3">
        <v>45114</v>
      </c>
      <c r="MI1" s="3">
        <v>45115</v>
      </c>
      <c r="MJ1" s="3">
        <v>45116</v>
      </c>
      <c r="MK1" s="3">
        <v>45117</v>
      </c>
      <c r="ML1" s="3">
        <v>45118</v>
      </c>
      <c r="MM1" s="3">
        <v>45119</v>
      </c>
      <c r="MN1" s="3">
        <v>45120</v>
      </c>
      <c r="MO1" s="3">
        <v>45121</v>
      </c>
      <c r="MP1" s="3">
        <v>45122</v>
      </c>
      <c r="MQ1" s="3">
        <v>45123</v>
      </c>
      <c r="MR1" s="3">
        <v>45124</v>
      </c>
      <c r="MS1" s="3">
        <v>45125</v>
      </c>
      <c r="MT1" s="3">
        <v>45126</v>
      </c>
      <c r="MU1" s="3">
        <v>45127</v>
      </c>
      <c r="MV1" s="3">
        <v>45128</v>
      </c>
      <c r="MW1" s="3">
        <v>45129</v>
      </c>
      <c r="MX1" s="3">
        <v>45130</v>
      </c>
      <c r="MY1" s="3">
        <v>45131</v>
      </c>
      <c r="MZ1" s="3">
        <v>45132</v>
      </c>
      <c r="NA1" s="3">
        <v>45133</v>
      </c>
      <c r="NB1" s="3">
        <v>45134</v>
      </c>
      <c r="NC1" s="3">
        <v>45135</v>
      </c>
      <c r="ND1" s="3">
        <v>45136</v>
      </c>
      <c r="NE1" s="3">
        <v>45137</v>
      </c>
      <c r="NF1" s="3">
        <v>45138</v>
      </c>
      <c r="NG1" s="3">
        <v>45139</v>
      </c>
      <c r="NH1" s="3">
        <v>45140</v>
      </c>
      <c r="NI1" s="3">
        <v>45141</v>
      </c>
      <c r="NJ1" s="3">
        <v>45142</v>
      </c>
      <c r="NK1" s="3">
        <v>45143</v>
      </c>
      <c r="NL1" s="3">
        <v>45144</v>
      </c>
      <c r="NM1" s="3">
        <v>45145</v>
      </c>
      <c r="NN1" s="3">
        <v>45146</v>
      </c>
      <c r="NO1" s="3">
        <v>45147</v>
      </c>
      <c r="NP1" s="3">
        <v>45148</v>
      </c>
      <c r="NQ1" s="3">
        <v>45149</v>
      </c>
      <c r="NR1" s="3">
        <v>45150</v>
      </c>
      <c r="NS1" s="3">
        <v>45151</v>
      </c>
      <c r="NT1" s="3">
        <v>45152</v>
      </c>
      <c r="NU1" s="3">
        <v>45153</v>
      </c>
      <c r="NV1" s="3">
        <v>45154</v>
      </c>
      <c r="NW1" s="3">
        <v>45155</v>
      </c>
      <c r="NX1" s="3">
        <v>45156</v>
      </c>
      <c r="NY1" s="3">
        <v>45157</v>
      </c>
      <c r="NZ1" s="3">
        <v>45158</v>
      </c>
      <c r="OA1" s="3">
        <v>45159</v>
      </c>
      <c r="OB1" s="3">
        <v>45160</v>
      </c>
      <c r="OC1" s="3">
        <v>45161</v>
      </c>
      <c r="OD1" s="3">
        <v>45162</v>
      </c>
      <c r="OE1" s="3">
        <v>45163</v>
      </c>
      <c r="OF1" s="3">
        <v>45164</v>
      </c>
      <c r="OG1" s="3">
        <v>45165</v>
      </c>
      <c r="OH1" s="3">
        <v>45166</v>
      </c>
      <c r="OI1" s="3">
        <v>45167</v>
      </c>
      <c r="OJ1" s="3">
        <v>45168</v>
      </c>
      <c r="OK1" s="3">
        <v>45169</v>
      </c>
      <c r="OL1" s="3">
        <v>45170</v>
      </c>
      <c r="OM1" s="3">
        <v>45171</v>
      </c>
      <c r="ON1" s="3">
        <v>45172</v>
      </c>
      <c r="OO1" s="3">
        <v>45173</v>
      </c>
      <c r="OP1" s="3">
        <v>45174</v>
      </c>
      <c r="OQ1" s="3">
        <v>45175</v>
      </c>
      <c r="OR1" s="3">
        <v>45176</v>
      </c>
      <c r="OS1" s="3">
        <v>45177</v>
      </c>
      <c r="OT1" s="3">
        <v>45178</v>
      </c>
      <c r="OU1" s="3">
        <v>45179</v>
      </c>
      <c r="OV1" s="3">
        <v>45180</v>
      </c>
    </row>
    <row r="2" spans="1:412" ht="17.100000000000001" customHeight="1" x14ac:dyDescent="0.25">
      <c r="A2" t="s">
        <v>20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0</v>
      </c>
      <c r="M2" s="4" t="s">
        <v>1</v>
      </c>
      <c r="N2" s="4" t="s">
        <v>2</v>
      </c>
      <c r="O2" s="4" t="s">
        <v>3</v>
      </c>
      <c r="P2" s="4" t="s">
        <v>4</v>
      </c>
      <c r="Q2" s="4" t="s">
        <v>5</v>
      </c>
      <c r="R2" s="4" t="s">
        <v>6</v>
      </c>
      <c r="S2" s="4" t="s">
        <v>0</v>
      </c>
      <c r="T2" s="4" t="s">
        <v>1</v>
      </c>
      <c r="U2" s="4" t="s">
        <v>2</v>
      </c>
      <c r="V2" s="4" t="s">
        <v>3</v>
      </c>
      <c r="W2" s="4" t="s">
        <v>4</v>
      </c>
      <c r="X2" s="4" t="s">
        <v>5</v>
      </c>
      <c r="Y2" s="4" t="s">
        <v>6</v>
      </c>
      <c r="Z2" s="4" t="s">
        <v>0</v>
      </c>
      <c r="AA2" s="4" t="s">
        <v>1</v>
      </c>
      <c r="AB2" s="4" t="s">
        <v>2</v>
      </c>
      <c r="AC2" s="4" t="s">
        <v>3</v>
      </c>
      <c r="AD2" s="4" t="s">
        <v>4</v>
      </c>
      <c r="AE2" s="4" t="s">
        <v>5</v>
      </c>
      <c r="AF2" s="4" t="s">
        <v>6</v>
      </c>
      <c r="AG2" s="4" t="s">
        <v>0</v>
      </c>
      <c r="AH2" s="4" t="s">
        <v>1</v>
      </c>
      <c r="AI2" s="4" t="s">
        <v>2</v>
      </c>
      <c r="AJ2" s="4" t="s">
        <v>3</v>
      </c>
      <c r="AK2" s="4" t="s">
        <v>4</v>
      </c>
      <c r="AL2" s="4" t="s">
        <v>5</v>
      </c>
      <c r="AM2" s="4" t="s">
        <v>6</v>
      </c>
      <c r="AN2" s="4" t="s">
        <v>0</v>
      </c>
      <c r="AO2" s="4" t="s">
        <v>1</v>
      </c>
      <c r="AP2" s="4" t="s">
        <v>2</v>
      </c>
      <c r="AQ2" s="4" t="s">
        <v>3</v>
      </c>
      <c r="AR2" s="4" t="s">
        <v>4</v>
      </c>
      <c r="AS2" s="4" t="s">
        <v>5</v>
      </c>
      <c r="AT2" s="4" t="s">
        <v>6</v>
      </c>
      <c r="AU2" s="4" t="s">
        <v>0</v>
      </c>
      <c r="AV2" s="4" t="s">
        <v>1</v>
      </c>
      <c r="AW2" s="4" t="s">
        <v>2</v>
      </c>
      <c r="AX2" s="4" t="s">
        <v>3</v>
      </c>
      <c r="AY2" s="4" t="s">
        <v>4</v>
      </c>
      <c r="AZ2" s="4" t="s">
        <v>5</v>
      </c>
      <c r="BA2" s="4" t="s">
        <v>6</v>
      </c>
      <c r="BB2" s="4" t="s">
        <v>0</v>
      </c>
      <c r="BC2" s="4" t="s">
        <v>1</v>
      </c>
      <c r="BD2" s="4" t="s">
        <v>2</v>
      </c>
      <c r="BE2" s="4" t="s">
        <v>3</v>
      </c>
      <c r="BF2" s="4" t="s">
        <v>4</v>
      </c>
      <c r="BG2" s="4" t="s">
        <v>5</v>
      </c>
      <c r="BH2" s="4" t="s">
        <v>6</v>
      </c>
      <c r="BI2" s="4" t="s">
        <v>0</v>
      </c>
      <c r="BJ2" s="4" t="s">
        <v>1</v>
      </c>
      <c r="BK2" s="4" t="s">
        <v>2</v>
      </c>
      <c r="BL2" s="4" t="s">
        <v>3</v>
      </c>
      <c r="BM2" s="4" t="s">
        <v>4</v>
      </c>
      <c r="BN2" s="4" t="s">
        <v>5</v>
      </c>
      <c r="BO2" s="4" t="s">
        <v>6</v>
      </c>
      <c r="BP2" s="4" t="s">
        <v>0</v>
      </c>
      <c r="BQ2" s="4" t="s">
        <v>1</v>
      </c>
      <c r="BR2" s="4" t="s">
        <v>2</v>
      </c>
      <c r="BS2" s="4" t="s">
        <v>3</v>
      </c>
      <c r="BT2" s="4" t="s">
        <v>4</v>
      </c>
      <c r="BU2" s="4" t="s">
        <v>5</v>
      </c>
      <c r="BV2" s="4" t="s">
        <v>6</v>
      </c>
      <c r="BW2" s="4" t="s">
        <v>0</v>
      </c>
      <c r="BX2" s="4" t="s">
        <v>1</v>
      </c>
      <c r="BY2" s="4" t="s">
        <v>2</v>
      </c>
      <c r="BZ2" s="4" t="s">
        <v>3</v>
      </c>
      <c r="CA2" s="4" t="s">
        <v>4</v>
      </c>
      <c r="CB2" s="4" t="s">
        <v>5</v>
      </c>
      <c r="CC2" s="4" t="s">
        <v>6</v>
      </c>
      <c r="CD2" s="4" t="s">
        <v>0</v>
      </c>
      <c r="CE2" s="4" t="s">
        <v>1</v>
      </c>
      <c r="CF2" s="4" t="s">
        <v>2</v>
      </c>
      <c r="CG2" s="4" t="s">
        <v>3</v>
      </c>
      <c r="CH2" s="4" t="s">
        <v>4</v>
      </c>
      <c r="CI2" s="4" t="s">
        <v>5</v>
      </c>
      <c r="CJ2" s="4" t="s">
        <v>6</v>
      </c>
      <c r="CK2" s="4" t="s">
        <v>0</v>
      </c>
      <c r="CL2" s="4" t="s">
        <v>1</v>
      </c>
      <c r="CM2" s="4" t="s">
        <v>2</v>
      </c>
      <c r="CN2" s="4" t="s">
        <v>3</v>
      </c>
      <c r="CO2" s="4" t="s">
        <v>4</v>
      </c>
      <c r="CP2" s="4" t="s">
        <v>5</v>
      </c>
      <c r="CQ2" s="4" t="s">
        <v>6</v>
      </c>
      <c r="CR2" s="4" t="s">
        <v>0</v>
      </c>
      <c r="CS2" s="4" t="s">
        <v>1</v>
      </c>
      <c r="CT2" s="4" t="s">
        <v>2</v>
      </c>
      <c r="CU2" s="4" t="s">
        <v>3</v>
      </c>
      <c r="CV2" s="4" t="s">
        <v>4</v>
      </c>
      <c r="CW2" s="4" t="s">
        <v>5</v>
      </c>
      <c r="CX2" s="4" t="s">
        <v>6</v>
      </c>
      <c r="CY2" s="4" t="s">
        <v>0</v>
      </c>
      <c r="CZ2" s="4" t="s">
        <v>1</v>
      </c>
      <c r="DA2" s="4" t="s">
        <v>2</v>
      </c>
      <c r="DB2" s="4" t="s">
        <v>3</v>
      </c>
      <c r="DC2" s="4" t="s">
        <v>4</v>
      </c>
      <c r="DD2" s="4" t="s">
        <v>5</v>
      </c>
      <c r="DE2" s="4" t="s">
        <v>6</v>
      </c>
      <c r="DF2" s="4" t="s">
        <v>0</v>
      </c>
      <c r="DG2" s="4" t="s">
        <v>1</v>
      </c>
      <c r="DH2" s="4" t="s">
        <v>2</v>
      </c>
      <c r="DI2" s="4" t="s">
        <v>3</v>
      </c>
      <c r="DJ2" s="4" t="s">
        <v>4</v>
      </c>
      <c r="DK2" s="4" t="s">
        <v>5</v>
      </c>
      <c r="DL2" s="4" t="s">
        <v>6</v>
      </c>
      <c r="DM2" s="4" t="s">
        <v>0</v>
      </c>
      <c r="DN2" s="4" t="s">
        <v>1</v>
      </c>
      <c r="DO2" s="4" t="s">
        <v>2</v>
      </c>
      <c r="DP2" s="4" t="s">
        <v>3</v>
      </c>
      <c r="DQ2" s="4" t="s">
        <v>4</v>
      </c>
      <c r="DR2" s="4" t="s">
        <v>5</v>
      </c>
      <c r="DS2" s="4" t="s">
        <v>6</v>
      </c>
      <c r="DT2" s="4" t="s">
        <v>0</v>
      </c>
      <c r="DU2" s="4" t="s">
        <v>1</v>
      </c>
      <c r="DV2" s="4" t="s">
        <v>2</v>
      </c>
      <c r="DW2" s="4" t="s">
        <v>3</v>
      </c>
      <c r="DX2" s="4" t="s">
        <v>4</v>
      </c>
      <c r="DY2" s="4" t="s">
        <v>5</v>
      </c>
      <c r="DZ2" s="4" t="s">
        <v>6</v>
      </c>
      <c r="EA2" s="4" t="s">
        <v>0</v>
      </c>
      <c r="EB2" s="4" t="s">
        <v>1</v>
      </c>
      <c r="EC2" s="4" t="s">
        <v>2</v>
      </c>
      <c r="ED2" s="4" t="s">
        <v>3</v>
      </c>
      <c r="EE2" s="4" t="s">
        <v>4</v>
      </c>
      <c r="EF2" s="4" t="s">
        <v>5</v>
      </c>
      <c r="EG2" s="4" t="s">
        <v>6</v>
      </c>
      <c r="EH2" s="4" t="s">
        <v>0</v>
      </c>
      <c r="EI2" s="4" t="s">
        <v>1</v>
      </c>
      <c r="EJ2" s="4" t="s">
        <v>2</v>
      </c>
      <c r="EK2" s="4" t="s">
        <v>3</v>
      </c>
      <c r="EL2" s="4" t="s">
        <v>4</v>
      </c>
      <c r="EM2" s="4" t="s">
        <v>5</v>
      </c>
      <c r="EN2" s="4" t="s">
        <v>6</v>
      </c>
      <c r="EO2" s="4" t="s">
        <v>0</v>
      </c>
      <c r="EP2" s="4" t="s">
        <v>1</v>
      </c>
      <c r="EQ2" s="4" t="s">
        <v>2</v>
      </c>
      <c r="ER2" s="4" t="s">
        <v>3</v>
      </c>
      <c r="ES2" s="4" t="s">
        <v>4</v>
      </c>
      <c r="ET2" s="4" t="s">
        <v>5</v>
      </c>
      <c r="EU2" s="4" t="s">
        <v>6</v>
      </c>
      <c r="EV2" s="4" t="s">
        <v>0</v>
      </c>
      <c r="EW2" s="4" t="s">
        <v>1</v>
      </c>
      <c r="EX2" s="4" t="s">
        <v>2</v>
      </c>
      <c r="EY2" s="4" t="s">
        <v>3</v>
      </c>
      <c r="EZ2" s="4" t="s">
        <v>4</v>
      </c>
      <c r="FA2" s="4" t="s">
        <v>5</v>
      </c>
      <c r="FB2" s="4" t="s">
        <v>6</v>
      </c>
      <c r="FC2" s="4" t="s">
        <v>0</v>
      </c>
      <c r="FD2" s="4" t="s">
        <v>1</v>
      </c>
      <c r="FE2" s="4" t="s">
        <v>2</v>
      </c>
      <c r="FF2" s="4" t="s">
        <v>3</v>
      </c>
      <c r="FG2" s="4" t="s">
        <v>4</v>
      </c>
      <c r="FH2" s="4" t="s">
        <v>5</v>
      </c>
      <c r="FI2" s="4" t="s">
        <v>6</v>
      </c>
      <c r="FJ2" s="4" t="s">
        <v>0</v>
      </c>
      <c r="FK2" s="4" t="s">
        <v>1</v>
      </c>
      <c r="FL2" s="4" t="s">
        <v>2</v>
      </c>
      <c r="FM2" s="4" t="s">
        <v>3</v>
      </c>
      <c r="FN2" s="4" t="s">
        <v>4</v>
      </c>
      <c r="FO2" s="4" t="s">
        <v>5</v>
      </c>
      <c r="FP2" s="4" t="s">
        <v>6</v>
      </c>
      <c r="FQ2" s="4" t="s">
        <v>0</v>
      </c>
      <c r="FR2" s="4" t="s">
        <v>1</v>
      </c>
      <c r="FS2" s="4" t="s">
        <v>2</v>
      </c>
      <c r="FT2" s="4" t="s">
        <v>3</v>
      </c>
      <c r="FU2" s="4" t="s">
        <v>4</v>
      </c>
      <c r="FV2" s="4" t="s">
        <v>5</v>
      </c>
      <c r="FW2" s="4" t="s">
        <v>6</v>
      </c>
      <c r="FX2" s="4" t="s">
        <v>0</v>
      </c>
      <c r="FY2" s="4" t="s">
        <v>1</v>
      </c>
      <c r="FZ2" s="4" t="s">
        <v>2</v>
      </c>
      <c r="GA2" s="4" t="s">
        <v>3</v>
      </c>
      <c r="GB2" s="4" t="s">
        <v>4</v>
      </c>
      <c r="GC2" s="4" t="s">
        <v>5</v>
      </c>
      <c r="GD2" s="4" t="s">
        <v>6</v>
      </c>
      <c r="GE2" s="4" t="s">
        <v>0</v>
      </c>
      <c r="GF2" s="4" t="s">
        <v>1</v>
      </c>
      <c r="GG2" s="4" t="s">
        <v>2</v>
      </c>
      <c r="GH2" s="4" t="s">
        <v>3</v>
      </c>
      <c r="GI2" s="4" t="s">
        <v>4</v>
      </c>
      <c r="GJ2" s="4" t="s">
        <v>5</v>
      </c>
      <c r="GK2" s="4" t="s">
        <v>6</v>
      </c>
      <c r="GL2" s="4" t="s">
        <v>0</v>
      </c>
      <c r="GM2" s="4" t="s">
        <v>1</v>
      </c>
      <c r="GN2" s="4" t="s">
        <v>2</v>
      </c>
      <c r="GO2" s="4" t="s">
        <v>3</v>
      </c>
      <c r="GP2" s="4" t="s">
        <v>4</v>
      </c>
      <c r="GQ2" s="4" t="s">
        <v>5</v>
      </c>
      <c r="GR2" s="4" t="s">
        <v>6</v>
      </c>
      <c r="GS2" s="4" t="s">
        <v>0</v>
      </c>
      <c r="GT2" s="4" t="s">
        <v>1</v>
      </c>
      <c r="GU2" s="4" t="s">
        <v>2</v>
      </c>
      <c r="GV2" s="4" t="s">
        <v>3</v>
      </c>
      <c r="GW2" s="4" t="s">
        <v>4</v>
      </c>
      <c r="GX2" s="4" t="s">
        <v>5</v>
      </c>
      <c r="GY2" s="4" t="s">
        <v>6</v>
      </c>
      <c r="GZ2" s="4" t="s">
        <v>0</v>
      </c>
      <c r="HA2" s="4" t="s">
        <v>1</v>
      </c>
      <c r="HB2" s="4" t="s">
        <v>2</v>
      </c>
      <c r="HC2" s="4" t="s">
        <v>3</v>
      </c>
      <c r="HD2" s="4" t="s">
        <v>4</v>
      </c>
      <c r="HE2" s="4" t="s">
        <v>5</v>
      </c>
      <c r="HF2" s="4" t="s">
        <v>6</v>
      </c>
      <c r="HG2" s="4" t="s">
        <v>0</v>
      </c>
      <c r="HH2" s="4" t="s">
        <v>1</v>
      </c>
      <c r="HI2" s="4" t="s">
        <v>2</v>
      </c>
      <c r="HJ2" s="4" t="s">
        <v>3</v>
      </c>
      <c r="HK2" s="4" t="s">
        <v>4</v>
      </c>
      <c r="HL2" s="4" t="s">
        <v>5</v>
      </c>
      <c r="HM2" s="4" t="s">
        <v>6</v>
      </c>
      <c r="HN2" s="4" t="s">
        <v>0</v>
      </c>
      <c r="HO2" s="4" t="s">
        <v>1</v>
      </c>
      <c r="HP2" s="4" t="s">
        <v>2</v>
      </c>
      <c r="HQ2" s="4" t="s">
        <v>3</v>
      </c>
      <c r="HR2" s="4" t="s">
        <v>4</v>
      </c>
      <c r="HS2" s="4" t="s">
        <v>5</v>
      </c>
      <c r="HT2" s="4" t="s">
        <v>6</v>
      </c>
      <c r="HU2" s="4" t="s">
        <v>0</v>
      </c>
      <c r="HV2" s="4" t="s">
        <v>1</v>
      </c>
      <c r="HW2" s="4" t="s">
        <v>2</v>
      </c>
      <c r="HX2" s="4" t="s">
        <v>3</v>
      </c>
      <c r="HY2" s="4" t="s">
        <v>4</v>
      </c>
      <c r="HZ2" s="4" t="s">
        <v>5</v>
      </c>
      <c r="IA2" s="4" t="s">
        <v>6</v>
      </c>
      <c r="IB2" s="4" t="s">
        <v>0</v>
      </c>
      <c r="IC2" s="4" t="s">
        <v>1</v>
      </c>
      <c r="ID2" s="4" t="s">
        <v>2</v>
      </c>
      <c r="IE2" s="4" t="s">
        <v>3</v>
      </c>
      <c r="IF2" s="4" t="s">
        <v>4</v>
      </c>
      <c r="IG2" s="4" t="s">
        <v>5</v>
      </c>
      <c r="IH2" s="4" t="s">
        <v>6</v>
      </c>
      <c r="II2" s="4" t="s">
        <v>0</v>
      </c>
      <c r="IJ2" s="4" t="s">
        <v>1</v>
      </c>
      <c r="IK2" s="4" t="s">
        <v>2</v>
      </c>
      <c r="IL2" s="4" t="s">
        <v>3</v>
      </c>
      <c r="IM2" s="4" t="s">
        <v>4</v>
      </c>
      <c r="IN2" s="4" t="s">
        <v>5</v>
      </c>
      <c r="IO2" s="4" t="s">
        <v>6</v>
      </c>
      <c r="IP2" s="4" t="s">
        <v>0</v>
      </c>
      <c r="IQ2" s="4" t="s">
        <v>1</v>
      </c>
      <c r="IR2" s="4" t="s">
        <v>2</v>
      </c>
      <c r="IS2" s="4" t="s">
        <v>3</v>
      </c>
      <c r="IT2" s="4" t="s">
        <v>4</v>
      </c>
      <c r="IU2" s="4" t="s">
        <v>5</v>
      </c>
      <c r="IV2" s="4" t="s">
        <v>6</v>
      </c>
      <c r="IW2" s="4" t="s">
        <v>0</v>
      </c>
      <c r="IX2" s="4" t="s">
        <v>1</v>
      </c>
      <c r="IY2" s="4" t="s">
        <v>2</v>
      </c>
      <c r="IZ2" s="4" t="s">
        <v>3</v>
      </c>
      <c r="JA2" s="4" t="s">
        <v>4</v>
      </c>
      <c r="JB2" s="4" t="s">
        <v>5</v>
      </c>
      <c r="JC2" s="4" t="s">
        <v>6</v>
      </c>
      <c r="JD2" s="4" t="s">
        <v>0</v>
      </c>
      <c r="JE2" s="4" t="s">
        <v>1</v>
      </c>
      <c r="JF2" s="4" t="s">
        <v>2</v>
      </c>
      <c r="JG2" s="4" t="s">
        <v>3</v>
      </c>
      <c r="JH2" s="4" t="s">
        <v>4</v>
      </c>
      <c r="JI2" s="4" t="s">
        <v>5</v>
      </c>
      <c r="JJ2" s="4" t="s">
        <v>6</v>
      </c>
      <c r="JK2" s="4" t="s">
        <v>0</v>
      </c>
      <c r="JL2" s="4" t="s">
        <v>1</v>
      </c>
      <c r="JM2" s="4" t="s">
        <v>2</v>
      </c>
      <c r="JN2" s="4" t="s">
        <v>3</v>
      </c>
      <c r="JO2" s="4" t="s">
        <v>4</v>
      </c>
      <c r="JP2" s="4" t="s">
        <v>5</v>
      </c>
      <c r="JQ2" s="4" t="s">
        <v>6</v>
      </c>
      <c r="JR2" s="4" t="s">
        <v>0</v>
      </c>
      <c r="JS2" s="4" t="s">
        <v>1</v>
      </c>
      <c r="JT2" s="4" t="s">
        <v>2</v>
      </c>
      <c r="JU2" s="4" t="s">
        <v>3</v>
      </c>
      <c r="JV2" s="4" t="s">
        <v>4</v>
      </c>
      <c r="JW2" s="4" t="s">
        <v>5</v>
      </c>
      <c r="JX2" s="4" t="s">
        <v>6</v>
      </c>
      <c r="JY2" s="4" t="s">
        <v>0</v>
      </c>
      <c r="JZ2" s="4" t="s">
        <v>1</v>
      </c>
      <c r="KA2" s="4" t="s">
        <v>2</v>
      </c>
      <c r="KB2" s="4" t="s">
        <v>3</v>
      </c>
      <c r="KC2" s="4" t="s">
        <v>4</v>
      </c>
      <c r="KD2" s="4" t="s">
        <v>5</v>
      </c>
      <c r="KE2" s="4" t="s">
        <v>6</v>
      </c>
      <c r="KF2" s="4" t="s">
        <v>0</v>
      </c>
      <c r="KG2" s="4" t="s">
        <v>1</v>
      </c>
      <c r="KH2" s="4" t="s">
        <v>2</v>
      </c>
      <c r="KI2" s="4" t="s">
        <v>3</v>
      </c>
      <c r="KJ2" s="4" t="s">
        <v>4</v>
      </c>
      <c r="KK2" s="4" t="s">
        <v>5</v>
      </c>
      <c r="KL2" s="4" t="s">
        <v>6</v>
      </c>
      <c r="KM2" s="4" t="s">
        <v>0</v>
      </c>
      <c r="KN2" s="4" t="s">
        <v>1</v>
      </c>
      <c r="KO2" s="4" t="s">
        <v>2</v>
      </c>
      <c r="KP2" s="4" t="s">
        <v>3</v>
      </c>
      <c r="KQ2" s="4" t="s">
        <v>4</v>
      </c>
      <c r="KR2" s="4" t="s">
        <v>5</v>
      </c>
      <c r="KS2" s="4" t="s">
        <v>6</v>
      </c>
      <c r="KT2" s="4" t="s">
        <v>0</v>
      </c>
      <c r="KU2" s="4" t="s">
        <v>1</v>
      </c>
      <c r="KV2" s="4" t="s">
        <v>2</v>
      </c>
      <c r="KW2" s="4" t="s">
        <v>3</v>
      </c>
      <c r="KX2" s="4" t="s">
        <v>4</v>
      </c>
      <c r="KY2" s="4" t="s">
        <v>5</v>
      </c>
      <c r="KZ2" s="4" t="s">
        <v>6</v>
      </c>
      <c r="LA2" s="4" t="s">
        <v>0</v>
      </c>
      <c r="LB2" s="4" t="s">
        <v>1</v>
      </c>
      <c r="LC2" s="4" t="s">
        <v>2</v>
      </c>
      <c r="LD2" s="4" t="s">
        <v>3</v>
      </c>
      <c r="LE2" s="4" t="s">
        <v>4</v>
      </c>
      <c r="LF2" s="4" t="s">
        <v>5</v>
      </c>
      <c r="LG2" s="4" t="s">
        <v>6</v>
      </c>
      <c r="LH2" s="4" t="s">
        <v>0</v>
      </c>
      <c r="LI2" s="4" t="s">
        <v>1</v>
      </c>
      <c r="LJ2" s="4" t="s">
        <v>2</v>
      </c>
      <c r="LK2" s="4" t="s">
        <v>3</v>
      </c>
      <c r="LL2" s="4" t="s">
        <v>4</v>
      </c>
      <c r="LM2" s="4" t="s">
        <v>5</v>
      </c>
      <c r="LN2" s="4" t="s">
        <v>6</v>
      </c>
      <c r="LO2" s="4" t="s">
        <v>0</v>
      </c>
      <c r="LP2" s="4" t="s">
        <v>1</v>
      </c>
      <c r="LQ2" s="4" t="s">
        <v>2</v>
      </c>
      <c r="LR2" s="4" t="s">
        <v>3</v>
      </c>
      <c r="LS2" s="4" t="s">
        <v>4</v>
      </c>
      <c r="LT2" s="4" t="s">
        <v>5</v>
      </c>
      <c r="LU2" s="4" t="s">
        <v>6</v>
      </c>
      <c r="LV2" s="4" t="s">
        <v>0</v>
      </c>
      <c r="LW2" s="4" t="s">
        <v>1</v>
      </c>
      <c r="LX2" s="4" t="s">
        <v>2</v>
      </c>
      <c r="LY2" s="4" t="s">
        <v>3</v>
      </c>
      <c r="LZ2" s="4" t="s">
        <v>4</v>
      </c>
      <c r="MA2" s="4" t="s">
        <v>5</v>
      </c>
      <c r="MB2" s="4" t="s">
        <v>6</v>
      </c>
      <c r="MC2" s="4" t="s">
        <v>0</v>
      </c>
      <c r="MD2" s="4" t="s">
        <v>1</v>
      </c>
      <c r="ME2" s="4" t="s">
        <v>2</v>
      </c>
      <c r="MF2" s="4" t="s">
        <v>3</v>
      </c>
      <c r="MG2" s="4" t="s">
        <v>4</v>
      </c>
      <c r="MH2" s="4" t="s">
        <v>5</v>
      </c>
      <c r="MI2" s="4" t="s">
        <v>6</v>
      </c>
      <c r="MJ2" s="4" t="s">
        <v>0</v>
      </c>
      <c r="MK2" s="4" t="s">
        <v>1</v>
      </c>
      <c r="ML2" s="4" t="s">
        <v>2</v>
      </c>
      <c r="MM2" s="4" t="s">
        <v>3</v>
      </c>
      <c r="MN2" s="4" t="s">
        <v>4</v>
      </c>
      <c r="MO2" s="4" t="s">
        <v>5</v>
      </c>
      <c r="MP2" s="4" t="s">
        <v>6</v>
      </c>
      <c r="MQ2" s="4" t="s">
        <v>0</v>
      </c>
      <c r="MR2" s="4" t="s">
        <v>1</v>
      </c>
      <c r="MS2" s="4" t="s">
        <v>2</v>
      </c>
      <c r="MT2" s="4" t="s">
        <v>3</v>
      </c>
      <c r="MU2" s="4" t="s">
        <v>4</v>
      </c>
      <c r="MV2" s="4" t="s">
        <v>5</v>
      </c>
      <c r="MW2" s="4" t="s">
        <v>6</v>
      </c>
      <c r="MX2" s="4" t="s">
        <v>0</v>
      </c>
      <c r="MY2" s="4" t="s">
        <v>1</v>
      </c>
      <c r="MZ2" s="4" t="s">
        <v>2</v>
      </c>
      <c r="NA2" s="4" t="s">
        <v>3</v>
      </c>
      <c r="NB2" s="4" t="s">
        <v>4</v>
      </c>
      <c r="NC2" s="4" t="s">
        <v>5</v>
      </c>
      <c r="ND2" s="4" t="s">
        <v>6</v>
      </c>
      <c r="NE2" s="4" t="s">
        <v>0</v>
      </c>
      <c r="NF2" s="4" t="s">
        <v>1</v>
      </c>
      <c r="NG2" s="4" t="s">
        <v>2</v>
      </c>
      <c r="NH2" s="4" t="s">
        <v>3</v>
      </c>
      <c r="NI2" s="4" t="s">
        <v>4</v>
      </c>
      <c r="NJ2" s="4" t="s">
        <v>5</v>
      </c>
      <c r="NK2" s="4" t="s">
        <v>6</v>
      </c>
      <c r="NL2" s="4" t="s">
        <v>0</v>
      </c>
      <c r="NM2" s="4" t="s">
        <v>1</v>
      </c>
      <c r="NN2" s="4" t="s">
        <v>2</v>
      </c>
      <c r="NO2" s="4" t="s">
        <v>3</v>
      </c>
      <c r="NP2" s="4" t="s">
        <v>4</v>
      </c>
      <c r="NQ2" s="4" t="s">
        <v>5</v>
      </c>
      <c r="NR2" s="4" t="s">
        <v>6</v>
      </c>
      <c r="NS2" s="4" t="s">
        <v>0</v>
      </c>
      <c r="NT2" s="4" t="s">
        <v>1</v>
      </c>
      <c r="NU2" s="4" t="s">
        <v>2</v>
      </c>
      <c r="NV2" s="4" t="s">
        <v>3</v>
      </c>
      <c r="NW2" s="4" t="s">
        <v>4</v>
      </c>
      <c r="NX2" s="4" t="s">
        <v>5</v>
      </c>
      <c r="NY2" s="4" t="s">
        <v>6</v>
      </c>
      <c r="NZ2" s="4" t="s">
        <v>0</v>
      </c>
      <c r="OA2" s="4" t="s">
        <v>1</v>
      </c>
      <c r="OB2" s="4" t="s">
        <v>2</v>
      </c>
      <c r="OC2" s="4" t="s">
        <v>3</v>
      </c>
      <c r="OD2" s="4" t="s">
        <v>4</v>
      </c>
      <c r="OE2" s="4" t="s">
        <v>5</v>
      </c>
      <c r="OF2" s="4" t="s">
        <v>6</v>
      </c>
      <c r="OG2" s="4" t="s">
        <v>0</v>
      </c>
      <c r="OH2" s="4" t="s">
        <v>1</v>
      </c>
      <c r="OI2" s="4" t="s">
        <v>2</v>
      </c>
      <c r="OJ2" s="4" t="s">
        <v>3</v>
      </c>
      <c r="OK2" s="4" t="s">
        <v>4</v>
      </c>
      <c r="OL2" s="4" t="s">
        <v>5</v>
      </c>
      <c r="OM2" s="4" t="s">
        <v>6</v>
      </c>
      <c r="ON2" s="4" t="s">
        <v>0</v>
      </c>
      <c r="OO2" s="4" t="s">
        <v>1</v>
      </c>
      <c r="OP2" s="4" t="s">
        <v>2</v>
      </c>
      <c r="OQ2" s="4" t="s">
        <v>3</v>
      </c>
      <c r="OR2" s="4" t="s">
        <v>4</v>
      </c>
      <c r="OS2" s="4" t="s">
        <v>5</v>
      </c>
      <c r="OT2" s="4" t="s">
        <v>6</v>
      </c>
      <c r="OU2" s="4" t="s">
        <v>0</v>
      </c>
      <c r="OV2" s="4" t="s">
        <v>1</v>
      </c>
    </row>
    <row r="3" spans="1:412" x14ac:dyDescent="0.25">
      <c r="A3" t="s">
        <v>10</v>
      </c>
      <c r="B3" t="s">
        <v>9</v>
      </c>
      <c r="C3" t="s">
        <v>9</v>
      </c>
      <c r="D3" t="s">
        <v>9</v>
      </c>
      <c r="E3" t="s">
        <v>9</v>
      </c>
      <c r="F3" t="s">
        <v>9</v>
      </c>
      <c r="G3" t="s">
        <v>9</v>
      </c>
      <c r="H3" t="s">
        <v>9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  <c r="AD3" t="s">
        <v>9</v>
      </c>
      <c r="AE3" t="s">
        <v>9</v>
      </c>
      <c r="AF3" t="s">
        <v>9</v>
      </c>
      <c r="AG3" t="s">
        <v>9</v>
      </c>
      <c r="AH3" t="s">
        <v>9</v>
      </c>
      <c r="AI3" t="s">
        <v>9</v>
      </c>
      <c r="AJ3" t="s">
        <v>9</v>
      </c>
      <c r="AK3" t="s">
        <v>9</v>
      </c>
      <c r="AL3" t="s">
        <v>9</v>
      </c>
      <c r="AM3" t="s">
        <v>9</v>
      </c>
      <c r="AN3" t="s">
        <v>9</v>
      </c>
      <c r="AO3" t="s">
        <v>9</v>
      </c>
      <c r="AP3" t="s">
        <v>9</v>
      </c>
      <c r="AQ3" t="s">
        <v>9</v>
      </c>
      <c r="AR3" t="s">
        <v>9</v>
      </c>
      <c r="AS3" t="s">
        <v>9</v>
      </c>
      <c r="AT3" t="s">
        <v>9</v>
      </c>
      <c r="AU3" t="s">
        <v>9</v>
      </c>
      <c r="AV3" t="s">
        <v>9</v>
      </c>
      <c r="AW3" t="s">
        <v>9</v>
      </c>
      <c r="AX3" t="s">
        <v>9</v>
      </c>
      <c r="AY3" t="s">
        <v>9</v>
      </c>
      <c r="AZ3" t="s">
        <v>9</v>
      </c>
      <c r="BA3" t="s">
        <v>9</v>
      </c>
      <c r="BB3" t="s">
        <v>9</v>
      </c>
      <c r="BC3" t="s">
        <v>9</v>
      </c>
      <c r="BD3" t="s">
        <v>9</v>
      </c>
      <c r="BE3" t="s">
        <v>9</v>
      </c>
      <c r="BF3" t="s">
        <v>9</v>
      </c>
      <c r="BG3" t="s">
        <v>9</v>
      </c>
      <c r="BH3" t="s">
        <v>9</v>
      </c>
      <c r="BI3" t="s">
        <v>9</v>
      </c>
      <c r="BJ3" t="s">
        <v>9</v>
      </c>
      <c r="BK3" t="s">
        <v>9</v>
      </c>
      <c r="BL3" t="s">
        <v>9</v>
      </c>
      <c r="BM3" t="s">
        <v>9</v>
      </c>
      <c r="BN3" t="s">
        <v>9</v>
      </c>
      <c r="BO3" t="s">
        <v>9</v>
      </c>
      <c r="BP3" t="s">
        <v>9</v>
      </c>
      <c r="BQ3" t="s">
        <v>9</v>
      </c>
      <c r="BR3" t="s">
        <v>9</v>
      </c>
      <c r="BS3" t="s">
        <v>9</v>
      </c>
      <c r="BT3" t="s">
        <v>9</v>
      </c>
      <c r="BU3" t="s">
        <v>9</v>
      </c>
      <c r="BV3" t="s">
        <v>9</v>
      </c>
      <c r="BW3" t="s">
        <v>9</v>
      </c>
      <c r="BX3" t="s">
        <v>9</v>
      </c>
      <c r="BY3" t="s">
        <v>9</v>
      </c>
      <c r="BZ3" t="s">
        <v>9</v>
      </c>
      <c r="CA3" t="s">
        <v>9</v>
      </c>
      <c r="CB3" t="s">
        <v>9</v>
      </c>
      <c r="CC3" t="s">
        <v>9</v>
      </c>
      <c r="CD3" t="s">
        <v>9</v>
      </c>
      <c r="CE3" t="s">
        <v>9</v>
      </c>
      <c r="CF3" t="s">
        <v>9</v>
      </c>
      <c r="CG3" t="s">
        <v>9</v>
      </c>
      <c r="CH3" t="s">
        <v>9</v>
      </c>
      <c r="CI3" t="s">
        <v>9</v>
      </c>
      <c r="CJ3" t="s">
        <v>9</v>
      </c>
      <c r="CK3" t="s">
        <v>9</v>
      </c>
      <c r="CL3" t="s">
        <v>9</v>
      </c>
      <c r="CM3" t="s">
        <v>9</v>
      </c>
      <c r="CN3" t="s">
        <v>9</v>
      </c>
      <c r="CO3" t="s">
        <v>9</v>
      </c>
      <c r="CP3" t="s">
        <v>9</v>
      </c>
      <c r="CQ3" t="s">
        <v>9</v>
      </c>
      <c r="CR3" t="s">
        <v>9</v>
      </c>
      <c r="CS3" t="s">
        <v>9</v>
      </c>
      <c r="CT3" t="s">
        <v>9</v>
      </c>
      <c r="CU3" t="s">
        <v>9</v>
      </c>
      <c r="CV3" t="s">
        <v>9</v>
      </c>
      <c r="CW3" t="s">
        <v>9</v>
      </c>
      <c r="CX3" t="s">
        <v>9</v>
      </c>
      <c r="CY3" t="s">
        <v>9</v>
      </c>
      <c r="CZ3" t="s">
        <v>9</v>
      </c>
      <c r="DA3" t="s">
        <v>9</v>
      </c>
      <c r="DB3" t="s">
        <v>9</v>
      </c>
      <c r="DC3" t="s">
        <v>9</v>
      </c>
      <c r="DD3" t="s">
        <v>9</v>
      </c>
      <c r="DE3" t="s">
        <v>9</v>
      </c>
      <c r="DF3" t="s">
        <v>9</v>
      </c>
      <c r="DG3" t="s">
        <v>9</v>
      </c>
      <c r="DH3" t="s">
        <v>9</v>
      </c>
      <c r="DI3" t="s">
        <v>9</v>
      </c>
      <c r="DJ3" t="s">
        <v>9</v>
      </c>
      <c r="DK3" t="s">
        <v>9</v>
      </c>
      <c r="DL3" t="s">
        <v>9</v>
      </c>
      <c r="DM3" t="s">
        <v>9</v>
      </c>
      <c r="DN3" t="s">
        <v>9</v>
      </c>
      <c r="DO3" t="s">
        <v>9</v>
      </c>
      <c r="DP3" t="s">
        <v>9</v>
      </c>
      <c r="DQ3" t="s">
        <v>9</v>
      </c>
      <c r="DR3" t="s">
        <v>9</v>
      </c>
      <c r="DS3" t="s">
        <v>9</v>
      </c>
      <c r="DT3" t="s">
        <v>9</v>
      </c>
      <c r="DU3" t="s">
        <v>9</v>
      </c>
      <c r="DV3" t="s">
        <v>9</v>
      </c>
      <c r="DW3" t="s">
        <v>9</v>
      </c>
      <c r="DX3" t="s">
        <v>9</v>
      </c>
      <c r="DY3" t="s">
        <v>9</v>
      </c>
      <c r="DZ3" t="s">
        <v>9</v>
      </c>
      <c r="EA3" t="s">
        <v>9</v>
      </c>
      <c r="EB3" t="s">
        <v>9</v>
      </c>
      <c r="EC3" t="s">
        <v>9</v>
      </c>
      <c r="ED3" t="s">
        <v>9</v>
      </c>
      <c r="EE3" t="s">
        <v>9</v>
      </c>
      <c r="EF3" t="s">
        <v>9</v>
      </c>
      <c r="EG3" t="s">
        <v>9</v>
      </c>
      <c r="EH3" t="s">
        <v>9</v>
      </c>
      <c r="EI3" t="s">
        <v>9</v>
      </c>
      <c r="EJ3" t="s">
        <v>9</v>
      </c>
      <c r="EK3" t="s">
        <v>9</v>
      </c>
      <c r="EL3" t="s">
        <v>9</v>
      </c>
      <c r="EM3" t="s">
        <v>9</v>
      </c>
      <c r="EN3" t="s">
        <v>9</v>
      </c>
      <c r="EO3" t="s">
        <v>9</v>
      </c>
      <c r="EP3" t="s">
        <v>9</v>
      </c>
      <c r="EQ3" t="s">
        <v>9</v>
      </c>
      <c r="ER3" t="s">
        <v>9</v>
      </c>
      <c r="ES3" t="s">
        <v>9</v>
      </c>
      <c r="ET3" t="s">
        <v>9</v>
      </c>
      <c r="EU3" t="s">
        <v>9</v>
      </c>
      <c r="EV3" t="s">
        <v>9</v>
      </c>
      <c r="EW3" t="s">
        <v>9</v>
      </c>
      <c r="EX3" t="s">
        <v>9</v>
      </c>
      <c r="EY3" t="s">
        <v>9</v>
      </c>
      <c r="EZ3" t="s">
        <v>9</v>
      </c>
      <c r="FA3" t="s">
        <v>9</v>
      </c>
      <c r="FB3" t="s">
        <v>9</v>
      </c>
      <c r="FC3" t="s">
        <v>9</v>
      </c>
      <c r="FD3" t="s">
        <v>9</v>
      </c>
      <c r="FE3" t="s">
        <v>9</v>
      </c>
      <c r="FF3" t="s">
        <v>9</v>
      </c>
      <c r="FG3" t="s">
        <v>9</v>
      </c>
      <c r="FH3" t="s">
        <v>9</v>
      </c>
      <c r="FI3" t="s">
        <v>9</v>
      </c>
      <c r="FJ3" t="s">
        <v>9</v>
      </c>
      <c r="FK3" t="s">
        <v>9</v>
      </c>
      <c r="FL3" t="s">
        <v>9</v>
      </c>
      <c r="FM3" t="s">
        <v>9</v>
      </c>
      <c r="FN3" t="s">
        <v>9</v>
      </c>
      <c r="FO3" t="s">
        <v>9</v>
      </c>
      <c r="FP3" t="s">
        <v>9</v>
      </c>
      <c r="FQ3" t="s">
        <v>9</v>
      </c>
      <c r="FR3" t="s">
        <v>9</v>
      </c>
      <c r="FS3" t="s">
        <v>9</v>
      </c>
      <c r="FT3" t="s">
        <v>9</v>
      </c>
      <c r="FU3" t="s">
        <v>9</v>
      </c>
      <c r="FV3" t="s">
        <v>9</v>
      </c>
      <c r="FW3" t="s">
        <v>9</v>
      </c>
      <c r="FX3" t="s">
        <v>9</v>
      </c>
      <c r="FY3" t="s">
        <v>9</v>
      </c>
      <c r="FZ3" t="s">
        <v>9</v>
      </c>
      <c r="GA3" t="s">
        <v>9</v>
      </c>
      <c r="GB3" t="s">
        <v>9</v>
      </c>
      <c r="GC3" t="s">
        <v>9</v>
      </c>
      <c r="GD3" t="s">
        <v>9</v>
      </c>
      <c r="GE3" t="s">
        <v>9</v>
      </c>
      <c r="GF3" t="s">
        <v>9</v>
      </c>
      <c r="GG3" t="s">
        <v>9</v>
      </c>
      <c r="GH3" t="s">
        <v>9</v>
      </c>
      <c r="GI3" t="s">
        <v>9</v>
      </c>
      <c r="GJ3" t="s">
        <v>9</v>
      </c>
      <c r="GK3" t="s">
        <v>9</v>
      </c>
      <c r="GL3" t="s">
        <v>9</v>
      </c>
      <c r="GM3" t="s">
        <v>9</v>
      </c>
      <c r="GN3" t="s">
        <v>9</v>
      </c>
      <c r="GO3" t="s">
        <v>9</v>
      </c>
      <c r="GP3" t="s">
        <v>9</v>
      </c>
      <c r="GQ3" t="s">
        <v>9</v>
      </c>
      <c r="GR3" t="s">
        <v>9</v>
      </c>
      <c r="GS3" t="s">
        <v>9</v>
      </c>
      <c r="GT3" t="s">
        <v>9</v>
      </c>
      <c r="GU3" t="s">
        <v>9</v>
      </c>
      <c r="GV3" t="s">
        <v>9</v>
      </c>
      <c r="GW3" t="s">
        <v>9</v>
      </c>
      <c r="GX3" t="s">
        <v>9</v>
      </c>
      <c r="GY3" t="s">
        <v>9</v>
      </c>
      <c r="GZ3" t="s">
        <v>9</v>
      </c>
      <c r="HA3" t="s">
        <v>9</v>
      </c>
      <c r="HB3" t="s">
        <v>9</v>
      </c>
      <c r="HC3" t="s">
        <v>9</v>
      </c>
      <c r="HD3" t="s">
        <v>9</v>
      </c>
      <c r="HE3" t="s">
        <v>9</v>
      </c>
      <c r="HF3" t="s">
        <v>9</v>
      </c>
      <c r="HG3" t="s">
        <v>9</v>
      </c>
      <c r="HH3" t="s">
        <v>9</v>
      </c>
      <c r="HI3" t="s">
        <v>9</v>
      </c>
      <c r="HJ3" t="s">
        <v>9</v>
      </c>
      <c r="HK3" t="s">
        <v>9</v>
      </c>
      <c r="HL3" t="s">
        <v>9</v>
      </c>
      <c r="HM3" t="s">
        <v>9</v>
      </c>
      <c r="HN3" t="s">
        <v>9</v>
      </c>
      <c r="HO3" t="s">
        <v>9</v>
      </c>
      <c r="HP3" t="s">
        <v>9</v>
      </c>
      <c r="HQ3" t="s">
        <v>9</v>
      </c>
      <c r="HR3" t="s">
        <v>9</v>
      </c>
      <c r="HS3" t="s">
        <v>9</v>
      </c>
      <c r="HT3" t="s">
        <v>9</v>
      </c>
      <c r="HU3" t="s">
        <v>9</v>
      </c>
      <c r="HV3" t="s">
        <v>9</v>
      </c>
      <c r="HW3" t="s">
        <v>9</v>
      </c>
      <c r="HX3" t="s">
        <v>9</v>
      </c>
      <c r="HY3" t="s">
        <v>9</v>
      </c>
      <c r="HZ3" t="s">
        <v>9</v>
      </c>
      <c r="IA3" t="s">
        <v>9</v>
      </c>
      <c r="IB3" t="s">
        <v>9</v>
      </c>
      <c r="IC3" t="s">
        <v>9</v>
      </c>
      <c r="ID3" t="s">
        <v>9</v>
      </c>
      <c r="IE3" t="s">
        <v>9</v>
      </c>
      <c r="IF3" t="s">
        <v>9</v>
      </c>
      <c r="IG3" t="s">
        <v>9</v>
      </c>
      <c r="IH3" t="s">
        <v>9</v>
      </c>
      <c r="II3" t="s">
        <v>9</v>
      </c>
      <c r="IJ3" t="s">
        <v>9</v>
      </c>
      <c r="IK3" t="s">
        <v>9</v>
      </c>
      <c r="IL3" t="s">
        <v>9</v>
      </c>
      <c r="IM3" t="s">
        <v>9</v>
      </c>
      <c r="IN3" t="s">
        <v>9</v>
      </c>
      <c r="IO3" t="s">
        <v>9</v>
      </c>
      <c r="IP3" t="s">
        <v>9</v>
      </c>
      <c r="IQ3" t="s">
        <v>9</v>
      </c>
      <c r="IR3" t="s">
        <v>9</v>
      </c>
      <c r="IS3" t="s">
        <v>9</v>
      </c>
      <c r="IT3" t="s">
        <v>9</v>
      </c>
      <c r="IU3" t="s">
        <v>9</v>
      </c>
      <c r="IV3" t="s">
        <v>9</v>
      </c>
      <c r="IW3" t="s">
        <v>9</v>
      </c>
      <c r="IX3" t="s">
        <v>9</v>
      </c>
      <c r="IY3" t="s">
        <v>9</v>
      </c>
      <c r="IZ3" t="s">
        <v>9</v>
      </c>
      <c r="JA3" t="s">
        <v>9</v>
      </c>
      <c r="JB3" t="s">
        <v>9</v>
      </c>
      <c r="JC3" t="s">
        <v>9</v>
      </c>
      <c r="JD3" t="s">
        <v>9</v>
      </c>
      <c r="JE3" t="s">
        <v>9</v>
      </c>
      <c r="JF3" t="s">
        <v>9</v>
      </c>
      <c r="JG3" t="s">
        <v>9</v>
      </c>
      <c r="JH3" t="s">
        <v>9</v>
      </c>
      <c r="JI3" t="s">
        <v>9</v>
      </c>
      <c r="JJ3" t="s">
        <v>9</v>
      </c>
      <c r="JK3" t="s">
        <v>9</v>
      </c>
      <c r="JL3" t="s">
        <v>9</v>
      </c>
      <c r="JM3" t="s">
        <v>9</v>
      </c>
      <c r="JN3" t="s">
        <v>9</v>
      </c>
      <c r="JO3" t="s">
        <v>9</v>
      </c>
      <c r="JP3" t="s">
        <v>9</v>
      </c>
      <c r="JQ3" t="s">
        <v>9</v>
      </c>
      <c r="JR3" t="s">
        <v>9</v>
      </c>
      <c r="JS3" t="s">
        <v>9</v>
      </c>
      <c r="JT3" t="s">
        <v>9</v>
      </c>
      <c r="JU3" t="s">
        <v>9</v>
      </c>
      <c r="JV3" t="s">
        <v>9</v>
      </c>
      <c r="JW3" t="s">
        <v>9</v>
      </c>
      <c r="JX3" t="s">
        <v>9</v>
      </c>
      <c r="JY3" t="s">
        <v>9</v>
      </c>
      <c r="JZ3" t="s">
        <v>9</v>
      </c>
      <c r="KA3" t="s">
        <v>9</v>
      </c>
      <c r="KB3" t="s">
        <v>9</v>
      </c>
      <c r="KC3" t="s">
        <v>9</v>
      </c>
      <c r="KD3" t="s">
        <v>9</v>
      </c>
      <c r="KE3" t="s">
        <v>9</v>
      </c>
      <c r="KF3" t="s">
        <v>9</v>
      </c>
      <c r="KG3" t="s">
        <v>9</v>
      </c>
      <c r="KH3" t="s">
        <v>9</v>
      </c>
      <c r="KI3" t="s">
        <v>9</v>
      </c>
      <c r="KJ3" t="s">
        <v>9</v>
      </c>
      <c r="KK3" t="s">
        <v>9</v>
      </c>
      <c r="KL3" t="s">
        <v>9</v>
      </c>
      <c r="KM3" t="s">
        <v>9</v>
      </c>
      <c r="KN3" t="s">
        <v>9</v>
      </c>
      <c r="KO3" t="s">
        <v>9</v>
      </c>
      <c r="KP3" t="s">
        <v>9</v>
      </c>
      <c r="KQ3" t="s">
        <v>9</v>
      </c>
      <c r="KR3" t="s">
        <v>9</v>
      </c>
      <c r="KS3" t="s">
        <v>9</v>
      </c>
      <c r="KT3" t="s">
        <v>9</v>
      </c>
      <c r="KU3" t="s">
        <v>9</v>
      </c>
      <c r="KV3" t="s">
        <v>9</v>
      </c>
      <c r="KW3" t="s">
        <v>9</v>
      </c>
      <c r="KX3" t="s">
        <v>9</v>
      </c>
      <c r="KY3" t="s">
        <v>9</v>
      </c>
      <c r="KZ3" t="s">
        <v>9</v>
      </c>
      <c r="LA3" t="s">
        <v>9</v>
      </c>
      <c r="LB3" t="s">
        <v>9</v>
      </c>
      <c r="LC3" t="s">
        <v>9</v>
      </c>
      <c r="LD3" t="s">
        <v>9</v>
      </c>
      <c r="LE3" t="s">
        <v>9</v>
      </c>
      <c r="LF3" t="s">
        <v>9</v>
      </c>
      <c r="LG3" t="s">
        <v>9</v>
      </c>
      <c r="LH3" t="s">
        <v>9</v>
      </c>
      <c r="LI3" t="s">
        <v>9</v>
      </c>
      <c r="LJ3" t="s">
        <v>9</v>
      </c>
      <c r="LK3" t="s">
        <v>9</v>
      </c>
      <c r="LL3" t="s">
        <v>9</v>
      </c>
      <c r="LM3" t="s">
        <v>9</v>
      </c>
      <c r="LN3" t="s">
        <v>9</v>
      </c>
      <c r="LO3" t="s">
        <v>9</v>
      </c>
      <c r="LP3" t="s">
        <v>9</v>
      </c>
      <c r="LQ3" t="s">
        <v>9</v>
      </c>
      <c r="LR3" t="s">
        <v>9</v>
      </c>
      <c r="LS3" t="s">
        <v>9</v>
      </c>
      <c r="LT3" t="s">
        <v>9</v>
      </c>
      <c r="LU3" t="s">
        <v>9</v>
      </c>
      <c r="LV3" t="s">
        <v>9</v>
      </c>
      <c r="LW3" t="s">
        <v>9</v>
      </c>
      <c r="LX3" t="s">
        <v>9</v>
      </c>
      <c r="LY3" t="s">
        <v>9</v>
      </c>
      <c r="LZ3" t="s">
        <v>9</v>
      </c>
      <c r="MA3" t="s">
        <v>9</v>
      </c>
      <c r="MB3" t="s">
        <v>9</v>
      </c>
      <c r="MC3" t="s">
        <v>9</v>
      </c>
      <c r="MD3" t="s">
        <v>9</v>
      </c>
      <c r="ME3" t="s">
        <v>9</v>
      </c>
      <c r="MF3" t="s">
        <v>9</v>
      </c>
      <c r="MG3" t="s">
        <v>9</v>
      </c>
      <c r="MH3" t="s">
        <v>9</v>
      </c>
      <c r="MI3" t="s">
        <v>9</v>
      </c>
      <c r="MJ3" t="s">
        <v>9</v>
      </c>
      <c r="MK3" t="s">
        <v>9</v>
      </c>
      <c r="ML3" t="s">
        <v>9</v>
      </c>
      <c r="MM3" t="s">
        <v>9</v>
      </c>
      <c r="MN3" t="s">
        <v>9</v>
      </c>
      <c r="MO3" t="s">
        <v>9</v>
      </c>
      <c r="MP3" t="s">
        <v>9</v>
      </c>
      <c r="MQ3" t="s">
        <v>9</v>
      </c>
      <c r="MR3" t="s">
        <v>9</v>
      </c>
      <c r="MS3" t="s">
        <v>9</v>
      </c>
      <c r="MT3" t="s">
        <v>9</v>
      </c>
      <c r="MU3" t="s">
        <v>9</v>
      </c>
      <c r="MV3" t="s">
        <v>9</v>
      </c>
      <c r="MW3" t="s">
        <v>9</v>
      </c>
      <c r="MX3" t="s">
        <v>9</v>
      </c>
      <c r="MY3" t="s">
        <v>9</v>
      </c>
      <c r="MZ3" t="s">
        <v>9</v>
      </c>
      <c r="NA3" t="s">
        <v>9</v>
      </c>
      <c r="NB3" t="s">
        <v>9</v>
      </c>
      <c r="NC3" t="s">
        <v>9</v>
      </c>
      <c r="ND3" t="s">
        <v>9</v>
      </c>
      <c r="NE3" t="s">
        <v>9</v>
      </c>
      <c r="NF3" t="s">
        <v>9</v>
      </c>
      <c r="NG3" t="s">
        <v>9</v>
      </c>
      <c r="NH3" t="s">
        <v>9</v>
      </c>
      <c r="NI3" t="s">
        <v>9</v>
      </c>
      <c r="NJ3" t="s">
        <v>9</v>
      </c>
      <c r="NK3" t="s">
        <v>9</v>
      </c>
      <c r="NL3" t="s">
        <v>9</v>
      </c>
      <c r="NM3" t="s">
        <v>9</v>
      </c>
      <c r="NN3" t="s">
        <v>9</v>
      </c>
      <c r="NO3" t="s">
        <v>9</v>
      </c>
      <c r="NP3" t="s">
        <v>9</v>
      </c>
      <c r="NQ3" t="s">
        <v>9</v>
      </c>
      <c r="NR3" t="s">
        <v>9</v>
      </c>
      <c r="NS3" t="s">
        <v>9</v>
      </c>
      <c r="NT3" t="s">
        <v>9</v>
      </c>
      <c r="NU3" t="s">
        <v>9</v>
      </c>
      <c r="NV3" t="s">
        <v>9</v>
      </c>
      <c r="NW3" t="s">
        <v>9</v>
      </c>
      <c r="NX3" t="s">
        <v>9</v>
      </c>
      <c r="NY3" t="s">
        <v>9</v>
      </c>
      <c r="NZ3" t="s">
        <v>9</v>
      </c>
      <c r="OA3" t="s">
        <v>9</v>
      </c>
      <c r="OB3" t="s">
        <v>9</v>
      </c>
      <c r="OC3" t="s">
        <v>9</v>
      </c>
      <c r="OD3" t="s">
        <v>9</v>
      </c>
      <c r="OE3" t="s">
        <v>9</v>
      </c>
      <c r="OF3" t="s">
        <v>9</v>
      </c>
      <c r="OG3" t="s">
        <v>9</v>
      </c>
      <c r="OH3" t="s">
        <v>9</v>
      </c>
      <c r="OI3" t="s">
        <v>9</v>
      </c>
      <c r="OJ3" t="s">
        <v>9</v>
      </c>
      <c r="OK3" t="s">
        <v>9</v>
      </c>
      <c r="OL3" t="s">
        <v>9</v>
      </c>
      <c r="OM3" t="s">
        <v>9</v>
      </c>
      <c r="ON3" t="s">
        <v>9</v>
      </c>
      <c r="OO3" t="s">
        <v>9</v>
      </c>
      <c r="OP3" t="s">
        <v>9</v>
      </c>
      <c r="OQ3" t="s">
        <v>9</v>
      </c>
      <c r="OR3" t="s">
        <v>9</v>
      </c>
      <c r="OS3" t="s">
        <v>9</v>
      </c>
      <c r="OT3" t="s">
        <v>9</v>
      </c>
      <c r="OU3" t="s">
        <v>9</v>
      </c>
      <c r="OV3" t="s">
        <v>9</v>
      </c>
    </row>
    <row r="4" spans="1:412" x14ac:dyDescent="0.25">
      <c r="A4" t="s">
        <v>11</v>
      </c>
      <c r="B4" t="s">
        <v>9</v>
      </c>
      <c r="C4" t="s">
        <v>9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9</v>
      </c>
      <c r="AN4" t="s">
        <v>9</v>
      </c>
      <c r="AO4" t="s">
        <v>9</v>
      </c>
      <c r="AP4" t="s">
        <v>9</v>
      </c>
      <c r="AQ4" t="s">
        <v>9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9</v>
      </c>
      <c r="BA4" t="s">
        <v>9</v>
      </c>
      <c r="BB4" t="s">
        <v>9</v>
      </c>
      <c r="BC4" t="s">
        <v>9</v>
      </c>
      <c r="BD4" t="s">
        <v>9</v>
      </c>
      <c r="BE4" t="s">
        <v>9</v>
      </c>
      <c r="BF4" t="s">
        <v>9</v>
      </c>
      <c r="BG4" t="s">
        <v>9</v>
      </c>
      <c r="BH4" t="s">
        <v>9</v>
      </c>
      <c r="BI4" t="s">
        <v>9</v>
      </c>
      <c r="BJ4" t="s">
        <v>9</v>
      </c>
      <c r="BK4" t="s">
        <v>9</v>
      </c>
      <c r="BL4" t="s">
        <v>9</v>
      </c>
      <c r="BM4" t="s">
        <v>9</v>
      </c>
      <c r="BN4" t="s">
        <v>9</v>
      </c>
      <c r="BO4" t="s">
        <v>9</v>
      </c>
      <c r="BP4" t="s">
        <v>9</v>
      </c>
      <c r="BQ4" t="s">
        <v>9</v>
      </c>
      <c r="BR4" t="s">
        <v>9</v>
      </c>
      <c r="BS4" t="s">
        <v>9</v>
      </c>
      <c r="BT4" t="s">
        <v>9</v>
      </c>
      <c r="BU4" t="s">
        <v>9</v>
      </c>
      <c r="BV4" t="s">
        <v>9</v>
      </c>
      <c r="BW4" t="s">
        <v>9</v>
      </c>
      <c r="BX4" t="s">
        <v>9</v>
      </c>
      <c r="BY4" t="s">
        <v>9</v>
      </c>
      <c r="BZ4" t="s">
        <v>9</v>
      </c>
      <c r="CA4" t="s">
        <v>9</v>
      </c>
      <c r="CB4" t="s">
        <v>9</v>
      </c>
      <c r="CC4" t="s">
        <v>9</v>
      </c>
      <c r="CD4" t="s">
        <v>9</v>
      </c>
      <c r="CE4" t="s">
        <v>9</v>
      </c>
      <c r="CF4" t="s">
        <v>9</v>
      </c>
      <c r="CG4" t="s">
        <v>9</v>
      </c>
      <c r="CH4" t="s">
        <v>9</v>
      </c>
      <c r="CI4" t="s">
        <v>9</v>
      </c>
      <c r="CJ4" t="s">
        <v>9</v>
      </c>
      <c r="CK4" t="s">
        <v>9</v>
      </c>
      <c r="CL4" t="s">
        <v>9</v>
      </c>
      <c r="CM4" t="s">
        <v>9</v>
      </c>
      <c r="CN4" t="s">
        <v>9</v>
      </c>
      <c r="CO4" t="s">
        <v>9</v>
      </c>
      <c r="CP4" t="s">
        <v>9</v>
      </c>
      <c r="CQ4" t="s">
        <v>9</v>
      </c>
      <c r="CR4" t="s">
        <v>9</v>
      </c>
      <c r="CS4" t="s">
        <v>9</v>
      </c>
      <c r="CT4" t="s">
        <v>9</v>
      </c>
      <c r="CU4" t="s">
        <v>9</v>
      </c>
      <c r="CV4" t="s">
        <v>9</v>
      </c>
      <c r="CW4" t="s">
        <v>9</v>
      </c>
      <c r="CX4" t="s">
        <v>9</v>
      </c>
      <c r="CY4" t="s">
        <v>9</v>
      </c>
      <c r="CZ4" t="s">
        <v>9</v>
      </c>
      <c r="DA4" t="s">
        <v>9</v>
      </c>
      <c r="DB4" t="s">
        <v>9</v>
      </c>
      <c r="DC4" t="s">
        <v>9</v>
      </c>
      <c r="DD4" t="s">
        <v>9</v>
      </c>
      <c r="DE4" t="s">
        <v>9</v>
      </c>
      <c r="DF4" t="s">
        <v>9</v>
      </c>
      <c r="DG4" t="s">
        <v>9</v>
      </c>
      <c r="DH4" t="s">
        <v>9</v>
      </c>
      <c r="DI4" t="s">
        <v>9</v>
      </c>
      <c r="DJ4" t="s">
        <v>9</v>
      </c>
      <c r="DK4" t="s">
        <v>9</v>
      </c>
      <c r="DL4" t="s">
        <v>9</v>
      </c>
      <c r="DM4" t="s">
        <v>9</v>
      </c>
      <c r="DN4" t="s">
        <v>9</v>
      </c>
      <c r="DO4" t="s">
        <v>9</v>
      </c>
      <c r="DP4" t="s">
        <v>9</v>
      </c>
      <c r="DQ4" t="s">
        <v>9</v>
      </c>
      <c r="DR4" t="s">
        <v>9</v>
      </c>
      <c r="DS4" t="s">
        <v>9</v>
      </c>
      <c r="DT4" t="s">
        <v>9</v>
      </c>
      <c r="DU4" t="s">
        <v>9</v>
      </c>
      <c r="DV4" t="s">
        <v>9</v>
      </c>
      <c r="DW4" t="s">
        <v>9</v>
      </c>
      <c r="DX4" t="s">
        <v>9</v>
      </c>
      <c r="DY4" t="s">
        <v>9</v>
      </c>
      <c r="DZ4" t="s">
        <v>9</v>
      </c>
      <c r="EA4" t="s">
        <v>9</v>
      </c>
      <c r="EB4" t="s">
        <v>9</v>
      </c>
      <c r="EC4" t="s">
        <v>9</v>
      </c>
      <c r="ED4" t="s">
        <v>9</v>
      </c>
      <c r="EE4" t="s">
        <v>9</v>
      </c>
      <c r="EF4" t="s">
        <v>9</v>
      </c>
      <c r="EG4" t="s">
        <v>9</v>
      </c>
      <c r="EH4" t="s">
        <v>9</v>
      </c>
      <c r="EI4" t="s">
        <v>9</v>
      </c>
      <c r="EJ4" t="s">
        <v>9</v>
      </c>
      <c r="EK4" t="s">
        <v>9</v>
      </c>
      <c r="EL4" t="s">
        <v>9</v>
      </c>
      <c r="EM4" t="s">
        <v>9</v>
      </c>
      <c r="EN4" t="s">
        <v>9</v>
      </c>
      <c r="EO4" t="s">
        <v>9</v>
      </c>
      <c r="EP4" t="s">
        <v>9</v>
      </c>
      <c r="EQ4" t="s">
        <v>9</v>
      </c>
      <c r="ER4" t="s">
        <v>9</v>
      </c>
      <c r="ES4" t="s">
        <v>9</v>
      </c>
      <c r="ET4" t="s">
        <v>9</v>
      </c>
      <c r="EU4" t="s">
        <v>9</v>
      </c>
      <c r="EV4" t="s">
        <v>9</v>
      </c>
      <c r="EW4" t="s">
        <v>9</v>
      </c>
      <c r="EX4" t="s">
        <v>9</v>
      </c>
      <c r="EY4" t="s">
        <v>9</v>
      </c>
      <c r="EZ4" t="s">
        <v>9</v>
      </c>
      <c r="FA4" t="s">
        <v>9</v>
      </c>
      <c r="FB4" t="s">
        <v>9</v>
      </c>
      <c r="FC4" t="s">
        <v>9</v>
      </c>
      <c r="FD4" t="s">
        <v>9</v>
      </c>
      <c r="FE4" t="s">
        <v>9</v>
      </c>
      <c r="FF4" t="s">
        <v>9</v>
      </c>
      <c r="FG4" t="s">
        <v>9</v>
      </c>
      <c r="FH4" t="s">
        <v>9</v>
      </c>
      <c r="FI4" t="s">
        <v>9</v>
      </c>
      <c r="FJ4" t="s">
        <v>9</v>
      </c>
      <c r="FK4" t="s">
        <v>9</v>
      </c>
      <c r="FL4" t="s">
        <v>9</v>
      </c>
      <c r="FM4" t="s">
        <v>9</v>
      </c>
      <c r="FN4" t="s">
        <v>9</v>
      </c>
      <c r="FO4" t="s">
        <v>9</v>
      </c>
      <c r="FP4" t="s">
        <v>9</v>
      </c>
      <c r="FQ4" t="s">
        <v>9</v>
      </c>
      <c r="FR4" t="s">
        <v>9</v>
      </c>
      <c r="FS4" t="s">
        <v>9</v>
      </c>
      <c r="FT4" t="s">
        <v>9</v>
      </c>
      <c r="FU4" t="s">
        <v>9</v>
      </c>
      <c r="FV4" t="s">
        <v>9</v>
      </c>
      <c r="FW4" t="s">
        <v>9</v>
      </c>
      <c r="FX4" t="s">
        <v>9</v>
      </c>
      <c r="FY4" t="s">
        <v>9</v>
      </c>
      <c r="FZ4" t="s">
        <v>9</v>
      </c>
      <c r="GA4" t="s">
        <v>9</v>
      </c>
      <c r="GB4" t="s">
        <v>9</v>
      </c>
      <c r="GC4" t="s">
        <v>9</v>
      </c>
      <c r="GD4" t="s">
        <v>9</v>
      </c>
      <c r="GE4" t="s">
        <v>9</v>
      </c>
      <c r="GF4" t="s">
        <v>9</v>
      </c>
      <c r="GG4" t="s">
        <v>9</v>
      </c>
      <c r="GH4" t="s">
        <v>9</v>
      </c>
      <c r="GI4" t="s">
        <v>9</v>
      </c>
      <c r="GJ4" t="s">
        <v>9</v>
      </c>
      <c r="GK4" t="s">
        <v>9</v>
      </c>
      <c r="GL4" t="s">
        <v>9</v>
      </c>
      <c r="GM4" t="s">
        <v>9</v>
      </c>
      <c r="GN4" t="s">
        <v>9</v>
      </c>
      <c r="GO4" t="s">
        <v>9</v>
      </c>
      <c r="GP4" t="s">
        <v>9</v>
      </c>
      <c r="GQ4" t="s">
        <v>9</v>
      </c>
      <c r="GR4" t="s">
        <v>9</v>
      </c>
      <c r="GS4" t="s">
        <v>9</v>
      </c>
      <c r="GT4" t="s">
        <v>9</v>
      </c>
      <c r="GU4" t="s">
        <v>9</v>
      </c>
      <c r="GV4" t="s">
        <v>9</v>
      </c>
      <c r="GW4" t="s">
        <v>9</v>
      </c>
      <c r="GX4" t="s">
        <v>9</v>
      </c>
      <c r="GY4" t="s">
        <v>9</v>
      </c>
      <c r="GZ4" t="s">
        <v>9</v>
      </c>
      <c r="HA4" t="s">
        <v>9</v>
      </c>
      <c r="HB4" t="s">
        <v>9</v>
      </c>
      <c r="HC4" t="s">
        <v>9</v>
      </c>
      <c r="HD4" t="s">
        <v>9</v>
      </c>
      <c r="HE4" t="s">
        <v>9</v>
      </c>
      <c r="HF4" t="s">
        <v>9</v>
      </c>
      <c r="HG4" t="s">
        <v>9</v>
      </c>
      <c r="HH4" t="s">
        <v>9</v>
      </c>
      <c r="HI4" t="s">
        <v>9</v>
      </c>
      <c r="HJ4" t="s">
        <v>9</v>
      </c>
      <c r="HK4" t="s">
        <v>9</v>
      </c>
      <c r="HL4" t="s">
        <v>9</v>
      </c>
      <c r="HM4" t="s">
        <v>9</v>
      </c>
      <c r="HN4" t="s">
        <v>9</v>
      </c>
      <c r="HO4" t="s">
        <v>9</v>
      </c>
      <c r="HP4" t="s">
        <v>9</v>
      </c>
      <c r="HQ4" t="s">
        <v>9</v>
      </c>
      <c r="HR4" t="s">
        <v>9</v>
      </c>
      <c r="HS4" t="s">
        <v>9</v>
      </c>
      <c r="HT4" t="s">
        <v>9</v>
      </c>
      <c r="HU4" t="s">
        <v>9</v>
      </c>
      <c r="HV4" t="s">
        <v>9</v>
      </c>
      <c r="HW4" t="s">
        <v>9</v>
      </c>
      <c r="HX4" t="s">
        <v>9</v>
      </c>
      <c r="HY4" t="s">
        <v>9</v>
      </c>
      <c r="HZ4" t="s">
        <v>9</v>
      </c>
      <c r="IA4" t="s">
        <v>9</v>
      </c>
      <c r="IB4" t="s">
        <v>9</v>
      </c>
      <c r="IC4" t="s">
        <v>9</v>
      </c>
      <c r="ID4" t="s">
        <v>9</v>
      </c>
      <c r="IE4" t="s">
        <v>9</v>
      </c>
      <c r="IF4" t="s">
        <v>9</v>
      </c>
      <c r="IG4" t="s">
        <v>9</v>
      </c>
      <c r="IH4" t="s">
        <v>9</v>
      </c>
      <c r="II4" t="s">
        <v>9</v>
      </c>
      <c r="IJ4" t="s">
        <v>9</v>
      </c>
      <c r="IK4" t="s">
        <v>9</v>
      </c>
      <c r="IL4" t="s">
        <v>9</v>
      </c>
      <c r="IM4" t="s">
        <v>9</v>
      </c>
      <c r="IN4" t="s">
        <v>9</v>
      </c>
      <c r="IO4" t="s">
        <v>9</v>
      </c>
      <c r="IP4" t="s">
        <v>9</v>
      </c>
      <c r="IQ4" t="s">
        <v>9</v>
      </c>
      <c r="IR4" t="s">
        <v>9</v>
      </c>
      <c r="IS4" t="s">
        <v>9</v>
      </c>
      <c r="IT4" t="s">
        <v>9</v>
      </c>
      <c r="IU4" t="s">
        <v>9</v>
      </c>
      <c r="IV4" t="s">
        <v>9</v>
      </c>
      <c r="IW4" t="s">
        <v>9</v>
      </c>
      <c r="IX4" t="s">
        <v>9</v>
      </c>
      <c r="IY4" t="s">
        <v>9</v>
      </c>
      <c r="IZ4" t="s">
        <v>9</v>
      </c>
      <c r="JA4" t="s">
        <v>9</v>
      </c>
      <c r="JB4" t="s">
        <v>9</v>
      </c>
      <c r="JC4" t="s">
        <v>9</v>
      </c>
      <c r="JD4" t="s">
        <v>9</v>
      </c>
      <c r="JE4" t="s">
        <v>9</v>
      </c>
      <c r="JF4" t="s">
        <v>9</v>
      </c>
      <c r="JG4" t="s">
        <v>9</v>
      </c>
      <c r="JH4" t="s">
        <v>9</v>
      </c>
      <c r="JI4" t="s">
        <v>9</v>
      </c>
      <c r="JJ4" t="s">
        <v>9</v>
      </c>
      <c r="JK4" t="s">
        <v>9</v>
      </c>
      <c r="JL4" t="s">
        <v>9</v>
      </c>
      <c r="JM4" t="s">
        <v>9</v>
      </c>
      <c r="JN4" t="s">
        <v>9</v>
      </c>
      <c r="JO4" t="s">
        <v>9</v>
      </c>
      <c r="JP4" t="s">
        <v>9</v>
      </c>
      <c r="JQ4" t="s">
        <v>9</v>
      </c>
      <c r="JR4" t="s">
        <v>9</v>
      </c>
      <c r="JS4" t="s">
        <v>9</v>
      </c>
      <c r="JT4" t="s">
        <v>9</v>
      </c>
      <c r="JU4" t="s">
        <v>9</v>
      </c>
      <c r="JV4" t="s">
        <v>9</v>
      </c>
      <c r="JW4" t="s">
        <v>9</v>
      </c>
      <c r="JX4" t="s">
        <v>9</v>
      </c>
      <c r="JY4" t="s">
        <v>9</v>
      </c>
      <c r="JZ4" t="s">
        <v>9</v>
      </c>
      <c r="KA4" t="s">
        <v>9</v>
      </c>
      <c r="KB4" t="s">
        <v>9</v>
      </c>
      <c r="KC4" t="s">
        <v>9</v>
      </c>
      <c r="KD4" t="s">
        <v>9</v>
      </c>
      <c r="KE4" t="s">
        <v>9</v>
      </c>
      <c r="KF4" t="s">
        <v>9</v>
      </c>
      <c r="KG4" t="s">
        <v>9</v>
      </c>
      <c r="KH4" t="s">
        <v>9</v>
      </c>
      <c r="KI4" t="s">
        <v>9</v>
      </c>
      <c r="KJ4" t="s">
        <v>9</v>
      </c>
      <c r="KK4" t="s">
        <v>9</v>
      </c>
      <c r="KL4" t="s">
        <v>9</v>
      </c>
      <c r="KM4" t="s">
        <v>9</v>
      </c>
      <c r="KN4" t="s">
        <v>9</v>
      </c>
      <c r="KO4" t="s">
        <v>9</v>
      </c>
      <c r="KP4" t="s">
        <v>9</v>
      </c>
      <c r="KQ4" t="s">
        <v>9</v>
      </c>
      <c r="KR4" t="s">
        <v>9</v>
      </c>
      <c r="KS4" t="s">
        <v>9</v>
      </c>
      <c r="KT4" t="s">
        <v>9</v>
      </c>
      <c r="KU4" t="s">
        <v>9</v>
      </c>
      <c r="KV4" t="s">
        <v>9</v>
      </c>
      <c r="KW4" t="s">
        <v>9</v>
      </c>
      <c r="KX4" t="s">
        <v>9</v>
      </c>
      <c r="KY4" t="s">
        <v>9</v>
      </c>
      <c r="KZ4" t="s">
        <v>9</v>
      </c>
      <c r="LA4" t="s">
        <v>9</v>
      </c>
      <c r="LB4" t="s">
        <v>9</v>
      </c>
      <c r="LC4" t="s">
        <v>9</v>
      </c>
      <c r="LD4" t="s">
        <v>9</v>
      </c>
      <c r="LE4" t="s">
        <v>9</v>
      </c>
      <c r="LF4" t="s">
        <v>9</v>
      </c>
      <c r="LG4" t="s">
        <v>9</v>
      </c>
      <c r="LH4" t="s">
        <v>9</v>
      </c>
      <c r="LI4" t="s">
        <v>9</v>
      </c>
      <c r="LJ4" t="s">
        <v>9</v>
      </c>
      <c r="LK4" t="s">
        <v>9</v>
      </c>
      <c r="LL4" t="s">
        <v>9</v>
      </c>
      <c r="LM4" t="s">
        <v>9</v>
      </c>
      <c r="LN4" t="s">
        <v>9</v>
      </c>
      <c r="LO4" t="s">
        <v>9</v>
      </c>
      <c r="LP4" t="s">
        <v>9</v>
      </c>
      <c r="LQ4" t="s">
        <v>9</v>
      </c>
      <c r="LR4" t="s">
        <v>9</v>
      </c>
      <c r="LS4" t="s">
        <v>9</v>
      </c>
      <c r="LT4" t="s">
        <v>9</v>
      </c>
      <c r="LU4" t="s">
        <v>9</v>
      </c>
      <c r="LV4" t="s">
        <v>9</v>
      </c>
      <c r="LW4" t="s">
        <v>9</v>
      </c>
      <c r="LX4" t="s">
        <v>9</v>
      </c>
      <c r="LY4" t="s">
        <v>9</v>
      </c>
      <c r="LZ4" t="s">
        <v>9</v>
      </c>
      <c r="MA4" t="s">
        <v>9</v>
      </c>
      <c r="MB4" t="s">
        <v>9</v>
      </c>
      <c r="MC4" t="s">
        <v>9</v>
      </c>
      <c r="MD4" t="s">
        <v>9</v>
      </c>
      <c r="ME4" t="s">
        <v>9</v>
      </c>
      <c r="MF4" t="s">
        <v>9</v>
      </c>
      <c r="MG4" t="s">
        <v>9</v>
      </c>
      <c r="MH4" t="s">
        <v>9</v>
      </c>
      <c r="MI4" t="s">
        <v>9</v>
      </c>
      <c r="MJ4" t="s">
        <v>9</v>
      </c>
      <c r="MK4" t="s">
        <v>9</v>
      </c>
      <c r="ML4" t="s">
        <v>9</v>
      </c>
      <c r="MM4" t="s">
        <v>9</v>
      </c>
      <c r="MN4" t="s">
        <v>9</v>
      </c>
      <c r="MO4" t="s">
        <v>9</v>
      </c>
      <c r="MP4" t="s">
        <v>9</v>
      </c>
      <c r="MQ4" t="s">
        <v>9</v>
      </c>
      <c r="MR4" t="s">
        <v>9</v>
      </c>
      <c r="MS4" t="s">
        <v>9</v>
      </c>
      <c r="MT4" t="s">
        <v>9</v>
      </c>
      <c r="MU4" t="s">
        <v>9</v>
      </c>
      <c r="MV4" t="s">
        <v>9</v>
      </c>
      <c r="MW4" t="s">
        <v>9</v>
      </c>
      <c r="MX4" t="s">
        <v>9</v>
      </c>
      <c r="MY4" t="s">
        <v>9</v>
      </c>
      <c r="MZ4" t="s">
        <v>9</v>
      </c>
      <c r="NA4" t="s">
        <v>9</v>
      </c>
      <c r="NB4" t="s">
        <v>9</v>
      </c>
      <c r="NC4" t="s">
        <v>9</v>
      </c>
      <c r="ND4" t="s">
        <v>9</v>
      </c>
      <c r="NE4" t="s">
        <v>9</v>
      </c>
      <c r="NF4" t="s">
        <v>9</v>
      </c>
      <c r="NG4" t="s">
        <v>9</v>
      </c>
      <c r="NH4" t="s">
        <v>9</v>
      </c>
      <c r="NI4" t="s">
        <v>9</v>
      </c>
      <c r="NJ4" t="s">
        <v>9</v>
      </c>
      <c r="NK4" t="s">
        <v>9</v>
      </c>
      <c r="NL4" t="s">
        <v>9</v>
      </c>
      <c r="NM4" t="s">
        <v>9</v>
      </c>
      <c r="NN4" t="s">
        <v>9</v>
      </c>
      <c r="NO4" t="s">
        <v>9</v>
      </c>
      <c r="NP4" t="s">
        <v>9</v>
      </c>
      <c r="NQ4" t="s">
        <v>9</v>
      </c>
      <c r="NR4" t="s">
        <v>9</v>
      </c>
      <c r="NS4" t="s">
        <v>9</v>
      </c>
      <c r="NT4" t="s">
        <v>9</v>
      </c>
      <c r="NU4" t="s">
        <v>9</v>
      </c>
      <c r="NV4" t="s">
        <v>9</v>
      </c>
      <c r="NW4" t="s">
        <v>9</v>
      </c>
      <c r="NX4" t="s">
        <v>9</v>
      </c>
      <c r="NY4" t="s">
        <v>9</v>
      </c>
      <c r="NZ4" t="s">
        <v>9</v>
      </c>
      <c r="OA4" t="s">
        <v>9</v>
      </c>
      <c r="OB4" t="s">
        <v>9</v>
      </c>
      <c r="OC4" t="s">
        <v>9</v>
      </c>
      <c r="OD4" t="s">
        <v>9</v>
      </c>
      <c r="OE4" t="s">
        <v>9</v>
      </c>
      <c r="OF4" t="s">
        <v>9</v>
      </c>
      <c r="OG4" t="s">
        <v>9</v>
      </c>
      <c r="OH4" t="s">
        <v>9</v>
      </c>
      <c r="OI4" t="s">
        <v>9</v>
      </c>
      <c r="OJ4" t="s">
        <v>9</v>
      </c>
      <c r="OK4" t="s">
        <v>9</v>
      </c>
      <c r="OL4" t="s">
        <v>9</v>
      </c>
      <c r="OM4" t="s">
        <v>9</v>
      </c>
      <c r="ON4" t="s">
        <v>9</v>
      </c>
      <c r="OO4" t="s">
        <v>9</v>
      </c>
      <c r="OP4" t="s">
        <v>9</v>
      </c>
      <c r="OQ4" t="s">
        <v>9</v>
      </c>
      <c r="OR4" t="s">
        <v>9</v>
      </c>
      <c r="OS4" t="s">
        <v>9</v>
      </c>
      <c r="OT4" t="s">
        <v>9</v>
      </c>
      <c r="OU4" t="s">
        <v>9</v>
      </c>
      <c r="OV4" t="s">
        <v>9</v>
      </c>
    </row>
    <row r="5" spans="1:412" x14ac:dyDescent="0.25">
      <c r="A5" t="s">
        <v>12</v>
      </c>
      <c r="B5" t="s">
        <v>9</v>
      </c>
      <c r="C5" t="s">
        <v>9</v>
      </c>
      <c r="D5" t="s">
        <v>9</v>
      </c>
      <c r="E5" t="s">
        <v>9</v>
      </c>
      <c r="F5" t="s">
        <v>9</v>
      </c>
      <c r="G5" t="s">
        <v>9</v>
      </c>
      <c r="H5" t="s">
        <v>9</v>
      </c>
      <c r="I5" t="s">
        <v>9</v>
      </c>
      <c r="J5" t="s">
        <v>9</v>
      </c>
      <c r="K5" t="s">
        <v>9</v>
      </c>
      <c r="L5" t="s">
        <v>9</v>
      </c>
      <c r="M5" t="s">
        <v>9</v>
      </c>
      <c r="N5" t="s">
        <v>9</v>
      </c>
      <c r="O5" t="s">
        <v>9</v>
      </c>
      <c r="P5" t="s">
        <v>9</v>
      </c>
      <c r="Q5" t="s">
        <v>9</v>
      </c>
      <c r="R5" t="s">
        <v>9</v>
      </c>
      <c r="S5" t="s">
        <v>9</v>
      </c>
      <c r="T5" t="s">
        <v>9</v>
      </c>
      <c r="U5" t="s">
        <v>9</v>
      </c>
      <c r="V5" t="s">
        <v>9</v>
      </c>
      <c r="W5" t="s">
        <v>9</v>
      </c>
      <c r="X5" t="s">
        <v>9</v>
      </c>
      <c r="Y5" t="s">
        <v>9</v>
      </c>
      <c r="Z5" t="s">
        <v>9</v>
      </c>
      <c r="AA5" t="s">
        <v>9</v>
      </c>
      <c r="AB5" t="s">
        <v>9</v>
      </c>
      <c r="AC5" t="s">
        <v>9</v>
      </c>
      <c r="AD5" t="s">
        <v>9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  <c r="AK5" t="s">
        <v>9</v>
      </c>
      <c r="AL5" t="s">
        <v>9</v>
      </c>
      <c r="AM5" t="s">
        <v>9</v>
      </c>
      <c r="AN5" t="s">
        <v>9</v>
      </c>
      <c r="AO5" t="s">
        <v>9</v>
      </c>
      <c r="AP5" t="s">
        <v>9</v>
      </c>
      <c r="AQ5" t="s">
        <v>9</v>
      </c>
      <c r="AR5" t="s">
        <v>9</v>
      </c>
      <c r="AS5" t="s">
        <v>9</v>
      </c>
      <c r="AT5" t="s">
        <v>9</v>
      </c>
      <c r="AU5" t="s">
        <v>9</v>
      </c>
      <c r="AV5" t="s">
        <v>9</v>
      </c>
      <c r="AW5" t="s">
        <v>9</v>
      </c>
      <c r="AX5" t="s">
        <v>9</v>
      </c>
      <c r="AY5" t="s">
        <v>9</v>
      </c>
      <c r="AZ5" t="s">
        <v>9</v>
      </c>
      <c r="BA5" t="s">
        <v>9</v>
      </c>
      <c r="BB5" t="s">
        <v>9</v>
      </c>
      <c r="BC5" t="s">
        <v>9</v>
      </c>
      <c r="BD5" t="s">
        <v>9</v>
      </c>
      <c r="BE5" t="s">
        <v>9</v>
      </c>
      <c r="BF5" t="s">
        <v>9</v>
      </c>
      <c r="BG5" t="s">
        <v>9</v>
      </c>
      <c r="BH5" t="s">
        <v>9</v>
      </c>
      <c r="BI5" t="s">
        <v>9</v>
      </c>
      <c r="BJ5" t="s">
        <v>9</v>
      </c>
      <c r="BK5" t="s">
        <v>9</v>
      </c>
      <c r="BL5" t="s">
        <v>9</v>
      </c>
      <c r="BM5" t="s">
        <v>9</v>
      </c>
      <c r="BN5" t="s">
        <v>9</v>
      </c>
      <c r="BO5" t="s">
        <v>9</v>
      </c>
      <c r="BP5" t="s">
        <v>9</v>
      </c>
      <c r="BQ5" t="s">
        <v>9</v>
      </c>
      <c r="BR5" t="s">
        <v>9</v>
      </c>
      <c r="BS5" t="s">
        <v>9</v>
      </c>
      <c r="BT5" t="s">
        <v>9</v>
      </c>
      <c r="BU5" t="s">
        <v>9</v>
      </c>
      <c r="BV5" t="s">
        <v>9</v>
      </c>
      <c r="BW5" t="s">
        <v>9</v>
      </c>
      <c r="BX5" t="s">
        <v>9</v>
      </c>
      <c r="BY5" t="s">
        <v>9</v>
      </c>
      <c r="BZ5" t="s">
        <v>9</v>
      </c>
      <c r="CA5" t="s">
        <v>9</v>
      </c>
      <c r="CB5" t="s">
        <v>9</v>
      </c>
      <c r="CC5" t="s">
        <v>9</v>
      </c>
      <c r="CD5" t="s">
        <v>9</v>
      </c>
      <c r="CE5" t="s">
        <v>9</v>
      </c>
      <c r="CF5" t="s">
        <v>9</v>
      </c>
      <c r="CG5" t="s">
        <v>9</v>
      </c>
      <c r="CH5" t="s">
        <v>9</v>
      </c>
      <c r="CI5" t="s">
        <v>9</v>
      </c>
      <c r="CJ5" t="s">
        <v>9</v>
      </c>
      <c r="CK5" t="s">
        <v>9</v>
      </c>
      <c r="CL5" t="s">
        <v>9</v>
      </c>
      <c r="CM5" t="s">
        <v>9</v>
      </c>
      <c r="CN5" t="s">
        <v>9</v>
      </c>
      <c r="CO5" t="s">
        <v>9</v>
      </c>
      <c r="CP5" t="s">
        <v>9</v>
      </c>
      <c r="CQ5" t="s">
        <v>9</v>
      </c>
      <c r="CR5" t="s">
        <v>9</v>
      </c>
      <c r="CS5" t="s">
        <v>9</v>
      </c>
      <c r="CT5" t="s">
        <v>9</v>
      </c>
      <c r="CU5" t="s">
        <v>9</v>
      </c>
      <c r="CV5" t="s">
        <v>9</v>
      </c>
      <c r="CW5" t="s">
        <v>9</v>
      </c>
      <c r="CX5" t="s">
        <v>9</v>
      </c>
      <c r="CY5" t="s">
        <v>9</v>
      </c>
      <c r="CZ5" t="s">
        <v>9</v>
      </c>
      <c r="DA5" t="s">
        <v>9</v>
      </c>
      <c r="DB5" t="s">
        <v>9</v>
      </c>
      <c r="DC5" t="s">
        <v>9</v>
      </c>
      <c r="DD5" t="s">
        <v>9</v>
      </c>
      <c r="DE5" t="s">
        <v>9</v>
      </c>
      <c r="DF5" t="s">
        <v>9</v>
      </c>
      <c r="DG5" t="s">
        <v>9</v>
      </c>
      <c r="DH5" t="s">
        <v>9</v>
      </c>
      <c r="DI5" t="s">
        <v>9</v>
      </c>
      <c r="DJ5" t="s">
        <v>9</v>
      </c>
      <c r="DK5" t="s">
        <v>9</v>
      </c>
      <c r="DL5" t="s">
        <v>9</v>
      </c>
      <c r="DM5" t="s">
        <v>9</v>
      </c>
      <c r="DN5" t="s">
        <v>9</v>
      </c>
      <c r="DO5" t="s">
        <v>9</v>
      </c>
      <c r="DP5" t="s">
        <v>9</v>
      </c>
      <c r="DQ5" t="s">
        <v>9</v>
      </c>
      <c r="DR5" t="s">
        <v>9</v>
      </c>
      <c r="DS5" t="s">
        <v>9</v>
      </c>
      <c r="DT5" t="s">
        <v>9</v>
      </c>
      <c r="DU5" t="s">
        <v>9</v>
      </c>
      <c r="DV5" t="s">
        <v>9</v>
      </c>
      <c r="DW5" t="s">
        <v>9</v>
      </c>
      <c r="DX5" t="s">
        <v>9</v>
      </c>
      <c r="DY5" t="s">
        <v>9</v>
      </c>
      <c r="DZ5" t="s">
        <v>9</v>
      </c>
      <c r="EA5" t="s">
        <v>9</v>
      </c>
      <c r="EB5" t="s">
        <v>9</v>
      </c>
      <c r="EC5" t="s">
        <v>9</v>
      </c>
      <c r="ED5" t="s">
        <v>9</v>
      </c>
      <c r="EE5" t="s">
        <v>9</v>
      </c>
      <c r="EF5" t="s">
        <v>9</v>
      </c>
      <c r="EG5" t="s">
        <v>9</v>
      </c>
      <c r="EH5" t="s">
        <v>9</v>
      </c>
      <c r="EI5" t="s">
        <v>9</v>
      </c>
      <c r="EJ5" t="s">
        <v>9</v>
      </c>
      <c r="EK5" t="s">
        <v>9</v>
      </c>
      <c r="EL5" t="s">
        <v>9</v>
      </c>
      <c r="EM5" t="s">
        <v>9</v>
      </c>
      <c r="EN5" t="s">
        <v>9</v>
      </c>
      <c r="EO5" t="s">
        <v>9</v>
      </c>
      <c r="EP5" t="s">
        <v>9</v>
      </c>
      <c r="EQ5" t="s">
        <v>9</v>
      </c>
      <c r="ER5" t="s">
        <v>9</v>
      </c>
      <c r="ES5" t="s">
        <v>9</v>
      </c>
      <c r="ET5" t="s">
        <v>9</v>
      </c>
      <c r="EU5" t="s">
        <v>9</v>
      </c>
      <c r="EV5" t="s">
        <v>9</v>
      </c>
      <c r="EW5" t="s">
        <v>9</v>
      </c>
      <c r="EX5" t="s">
        <v>9</v>
      </c>
      <c r="EY5" t="s">
        <v>9</v>
      </c>
      <c r="EZ5" t="s">
        <v>9</v>
      </c>
      <c r="FA5" t="s">
        <v>9</v>
      </c>
      <c r="FB5" t="s">
        <v>9</v>
      </c>
      <c r="FC5" t="s">
        <v>9</v>
      </c>
      <c r="FD5" t="s">
        <v>9</v>
      </c>
      <c r="FE5" t="s">
        <v>9</v>
      </c>
      <c r="FF5" t="s">
        <v>9</v>
      </c>
      <c r="FG5" t="s">
        <v>9</v>
      </c>
      <c r="FH5" t="s">
        <v>9</v>
      </c>
      <c r="FI5" t="s">
        <v>9</v>
      </c>
      <c r="FJ5" t="s">
        <v>9</v>
      </c>
      <c r="FK5" t="s">
        <v>9</v>
      </c>
      <c r="FL5" t="s">
        <v>9</v>
      </c>
      <c r="FM5" t="s">
        <v>9</v>
      </c>
      <c r="FN5" t="s">
        <v>9</v>
      </c>
      <c r="FO5" t="s">
        <v>9</v>
      </c>
      <c r="FP5" t="s">
        <v>9</v>
      </c>
      <c r="FQ5" t="s">
        <v>9</v>
      </c>
      <c r="FR5" t="s">
        <v>9</v>
      </c>
      <c r="FS5" t="s">
        <v>9</v>
      </c>
      <c r="FT5" t="s">
        <v>9</v>
      </c>
      <c r="FU5" t="s">
        <v>9</v>
      </c>
      <c r="FV5" t="s">
        <v>9</v>
      </c>
      <c r="FW5" t="s">
        <v>9</v>
      </c>
      <c r="FX5" t="s">
        <v>9</v>
      </c>
      <c r="FY5" t="s">
        <v>9</v>
      </c>
      <c r="FZ5" t="s">
        <v>9</v>
      </c>
      <c r="GA5" t="s">
        <v>9</v>
      </c>
      <c r="GB5" t="s">
        <v>9</v>
      </c>
      <c r="GC5" t="s">
        <v>9</v>
      </c>
      <c r="GD5" t="s">
        <v>9</v>
      </c>
      <c r="GE5" t="s">
        <v>9</v>
      </c>
      <c r="GF5" t="s">
        <v>9</v>
      </c>
      <c r="GG5" t="s">
        <v>9</v>
      </c>
      <c r="GH5" t="s">
        <v>9</v>
      </c>
      <c r="GI5" t="s">
        <v>9</v>
      </c>
      <c r="GJ5" t="s">
        <v>9</v>
      </c>
      <c r="GK5" t="s">
        <v>9</v>
      </c>
      <c r="GL5" t="s">
        <v>9</v>
      </c>
      <c r="GM5" t="s">
        <v>9</v>
      </c>
      <c r="GN5" t="s">
        <v>9</v>
      </c>
      <c r="GO5" t="s">
        <v>9</v>
      </c>
      <c r="GP5" t="s">
        <v>9</v>
      </c>
      <c r="GQ5" t="s">
        <v>9</v>
      </c>
      <c r="GR5" t="s">
        <v>9</v>
      </c>
      <c r="GS5" t="s">
        <v>9</v>
      </c>
      <c r="GT5" t="s">
        <v>9</v>
      </c>
      <c r="GU5" t="s">
        <v>9</v>
      </c>
      <c r="GV5" t="s">
        <v>9</v>
      </c>
      <c r="GW5" t="s">
        <v>9</v>
      </c>
      <c r="GX5" t="s">
        <v>9</v>
      </c>
      <c r="GY5" t="s">
        <v>9</v>
      </c>
      <c r="GZ5" t="s">
        <v>9</v>
      </c>
      <c r="HA5" t="s">
        <v>9</v>
      </c>
      <c r="HB5" t="s">
        <v>9</v>
      </c>
      <c r="HC5" t="s">
        <v>9</v>
      </c>
      <c r="HD5" t="s">
        <v>9</v>
      </c>
      <c r="HE5" t="s">
        <v>9</v>
      </c>
      <c r="HF5" t="s">
        <v>9</v>
      </c>
      <c r="HG5" t="s">
        <v>9</v>
      </c>
      <c r="HH5" t="s">
        <v>9</v>
      </c>
      <c r="HI5" t="s">
        <v>9</v>
      </c>
      <c r="HJ5" t="s">
        <v>9</v>
      </c>
      <c r="HK5" t="s">
        <v>9</v>
      </c>
      <c r="HL5" t="s">
        <v>9</v>
      </c>
      <c r="HM5" t="s">
        <v>9</v>
      </c>
      <c r="HN5" t="s">
        <v>9</v>
      </c>
      <c r="HO5" t="s">
        <v>9</v>
      </c>
      <c r="HP5" t="s">
        <v>9</v>
      </c>
      <c r="HQ5" t="s">
        <v>9</v>
      </c>
      <c r="HR5" t="s">
        <v>9</v>
      </c>
      <c r="HS5" t="s">
        <v>9</v>
      </c>
      <c r="HT5" t="s">
        <v>9</v>
      </c>
      <c r="HU5" t="s">
        <v>9</v>
      </c>
      <c r="HV5" t="s">
        <v>9</v>
      </c>
      <c r="HW5" t="s">
        <v>9</v>
      </c>
      <c r="HX5" t="s">
        <v>9</v>
      </c>
      <c r="HY5" t="s">
        <v>9</v>
      </c>
      <c r="HZ5" t="s">
        <v>9</v>
      </c>
      <c r="IA5" t="s">
        <v>9</v>
      </c>
      <c r="IB5" t="s">
        <v>9</v>
      </c>
      <c r="IC5" t="s">
        <v>9</v>
      </c>
      <c r="ID5" t="s">
        <v>9</v>
      </c>
      <c r="IE5" t="s">
        <v>9</v>
      </c>
      <c r="IF5" t="s">
        <v>9</v>
      </c>
      <c r="IG5" t="s">
        <v>9</v>
      </c>
      <c r="IH5" t="s">
        <v>9</v>
      </c>
      <c r="II5" t="s">
        <v>9</v>
      </c>
      <c r="IJ5" t="s">
        <v>9</v>
      </c>
      <c r="IK5" t="s">
        <v>9</v>
      </c>
      <c r="IL5" t="s">
        <v>9</v>
      </c>
      <c r="IM5" t="s">
        <v>9</v>
      </c>
      <c r="IN5" t="s">
        <v>9</v>
      </c>
      <c r="IO5" t="s">
        <v>9</v>
      </c>
      <c r="IP5" t="s">
        <v>9</v>
      </c>
      <c r="IQ5" t="s">
        <v>9</v>
      </c>
      <c r="IR5" t="s">
        <v>9</v>
      </c>
      <c r="IS5" t="s">
        <v>9</v>
      </c>
      <c r="IT5" t="s">
        <v>9</v>
      </c>
      <c r="IU5" t="s">
        <v>9</v>
      </c>
      <c r="IV5" t="s">
        <v>9</v>
      </c>
      <c r="IW5" t="s">
        <v>9</v>
      </c>
      <c r="IX5" t="s">
        <v>9</v>
      </c>
      <c r="IY5" t="s">
        <v>9</v>
      </c>
      <c r="IZ5" t="s">
        <v>9</v>
      </c>
      <c r="JA5" t="s">
        <v>9</v>
      </c>
      <c r="JB5" t="s">
        <v>9</v>
      </c>
      <c r="JC5" t="s">
        <v>9</v>
      </c>
      <c r="JD5" t="s">
        <v>9</v>
      </c>
      <c r="JE5" t="s">
        <v>9</v>
      </c>
      <c r="JF5" t="s">
        <v>9</v>
      </c>
      <c r="JG5" t="s">
        <v>9</v>
      </c>
      <c r="JH5" t="s">
        <v>9</v>
      </c>
      <c r="JI5" t="s">
        <v>9</v>
      </c>
      <c r="JJ5" t="s">
        <v>9</v>
      </c>
      <c r="JK5" t="s">
        <v>9</v>
      </c>
      <c r="JL5" t="s">
        <v>9</v>
      </c>
      <c r="JM5" t="s">
        <v>9</v>
      </c>
      <c r="JN5" t="s">
        <v>9</v>
      </c>
      <c r="JO5" t="s">
        <v>9</v>
      </c>
      <c r="JP5" t="s">
        <v>9</v>
      </c>
      <c r="JQ5" t="s">
        <v>9</v>
      </c>
      <c r="JR5" t="s">
        <v>9</v>
      </c>
      <c r="JS5" t="s">
        <v>9</v>
      </c>
      <c r="JT5" t="s">
        <v>9</v>
      </c>
      <c r="JU5" t="s">
        <v>9</v>
      </c>
      <c r="JV5" t="s">
        <v>9</v>
      </c>
      <c r="JW5" t="s">
        <v>9</v>
      </c>
      <c r="JX5" t="s">
        <v>9</v>
      </c>
      <c r="JY5" t="s">
        <v>9</v>
      </c>
      <c r="JZ5" t="s">
        <v>9</v>
      </c>
      <c r="KA5" t="s">
        <v>9</v>
      </c>
      <c r="KB5" t="s">
        <v>9</v>
      </c>
      <c r="KC5" t="s">
        <v>9</v>
      </c>
      <c r="KD5" t="s">
        <v>9</v>
      </c>
      <c r="KE5" t="s">
        <v>9</v>
      </c>
      <c r="KF5" t="s">
        <v>9</v>
      </c>
      <c r="KG5" t="s">
        <v>9</v>
      </c>
      <c r="KH5" t="s">
        <v>9</v>
      </c>
      <c r="KI5" t="s">
        <v>9</v>
      </c>
      <c r="KJ5" t="s">
        <v>9</v>
      </c>
      <c r="KK5" t="s">
        <v>9</v>
      </c>
      <c r="KL5" t="s">
        <v>9</v>
      </c>
      <c r="KM5" t="s">
        <v>9</v>
      </c>
      <c r="KN5" t="s">
        <v>9</v>
      </c>
      <c r="KO5" t="s">
        <v>9</v>
      </c>
      <c r="KP5" t="s">
        <v>9</v>
      </c>
      <c r="KQ5" t="s">
        <v>9</v>
      </c>
      <c r="KR5" t="s">
        <v>9</v>
      </c>
      <c r="KS5" t="s">
        <v>9</v>
      </c>
      <c r="KT5" t="s">
        <v>9</v>
      </c>
      <c r="KU5" t="s">
        <v>9</v>
      </c>
      <c r="KV5" t="s">
        <v>9</v>
      </c>
      <c r="KW5" t="s">
        <v>9</v>
      </c>
      <c r="KX5" t="s">
        <v>9</v>
      </c>
      <c r="KY5" t="s">
        <v>9</v>
      </c>
      <c r="KZ5" t="s">
        <v>9</v>
      </c>
      <c r="LA5" t="s">
        <v>9</v>
      </c>
      <c r="LB5" t="s">
        <v>9</v>
      </c>
      <c r="LC5" t="s">
        <v>9</v>
      </c>
      <c r="LD5" t="s">
        <v>9</v>
      </c>
      <c r="LE5" t="s">
        <v>9</v>
      </c>
      <c r="LF5" t="s">
        <v>9</v>
      </c>
      <c r="LG5" t="s">
        <v>9</v>
      </c>
      <c r="LH5" t="s">
        <v>9</v>
      </c>
      <c r="LI5" t="s">
        <v>9</v>
      </c>
      <c r="LJ5" t="s">
        <v>9</v>
      </c>
      <c r="LK5" t="s">
        <v>9</v>
      </c>
      <c r="LL5" t="s">
        <v>9</v>
      </c>
      <c r="LM5" t="s">
        <v>9</v>
      </c>
      <c r="LN5" t="s">
        <v>9</v>
      </c>
      <c r="LO5" t="s">
        <v>9</v>
      </c>
      <c r="LP5" t="s">
        <v>9</v>
      </c>
      <c r="LQ5" t="s">
        <v>9</v>
      </c>
      <c r="LR5" t="s">
        <v>9</v>
      </c>
      <c r="LS5" t="s">
        <v>9</v>
      </c>
      <c r="LT5" t="s">
        <v>9</v>
      </c>
      <c r="LU5" t="s">
        <v>9</v>
      </c>
      <c r="LV5" t="s">
        <v>9</v>
      </c>
      <c r="LW5" t="s">
        <v>9</v>
      </c>
      <c r="LX5" t="s">
        <v>9</v>
      </c>
      <c r="LY5" t="s">
        <v>9</v>
      </c>
      <c r="LZ5" t="s">
        <v>9</v>
      </c>
      <c r="MA5" t="s">
        <v>9</v>
      </c>
      <c r="MB5" t="s">
        <v>9</v>
      </c>
      <c r="MC5" t="s">
        <v>9</v>
      </c>
      <c r="MD5" t="s">
        <v>9</v>
      </c>
      <c r="ME5" t="s">
        <v>9</v>
      </c>
      <c r="MF5" t="s">
        <v>9</v>
      </c>
      <c r="MG5" t="s">
        <v>9</v>
      </c>
      <c r="MH5" t="s">
        <v>9</v>
      </c>
      <c r="MI5" t="s">
        <v>9</v>
      </c>
      <c r="MJ5" t="s">
        <v>9</v>
      </c>
      <c r="MK5" t="s">
        <v>9</v>
      </c>
      <c r="ML5" t="s">
        <v>9</v>
      </c>
      <c r="MM5" t="s">
        <v>9</v>
      </c>
      <c r="MN5" t="s">
        <v>9</v>
      </c>
      <c r="MO5" t="s">
        <v>9</v>
      </c>
      <c r="MP5" t="s">
        <v>9</v>
      </c>
      <c r="MQ5" t="s">
        <v>9</v>
      </c>
      <c r="MR5" t="s">
        <v>9</v>
      </c>
      <c r="MS5" t="s">
        <v>9</v>
      </c>
      <c r="MT5" t="s">
        <v>9</v>
      </c>
      <c r="MU5" t="s">
        <v>9</v>
      </c>
      <c r="MV5" t="s">
        <v>9</v>
      </c>
      <c r="MW5" t="s">
        <v>9</v>
      </c>
      <c r="MX5" t="s">
        <v>9</v>
      </c>
      <c r="MY5" t="s">
        <v>9</v>
      </c>
      <c r="MZ5" t="s">
        <v>9</v>
      </c>
      <c r="NA5" t="s">
        <v>9</v>
      </c>
      <c r="NB5" t="s">
        <v>9</v>
      </c>
      <c r="NC5" t="s">
        <v>9</v>
      </c>
      <c r="ND5" t="s">
        <v>9</v>
      </c>
      <c r="NE5" t="s">
        <v>9</v>
      </c>
      <c r="NF5" t="s">
        <v>9</v>
      </c>
      <c r="NG5" t="s">
        <v>9</v>
      </c>
      <c r="NH5" t="s">
        <v>9</v>
      </c>
      <c r="NI5" t="s">
        <v>9</v>
      </c>
      <c r="NJ5" t="s">
        <v>9</v>
      </c>
      <c r="NK5" t="s">
        <v>9</v>
      </c>
      <c r="NL5" t="s">
        <v>9</v>
      </c>
      <c r="NM5" t="s">
        <v>9</v>
      </c>
      <c r="NN5" t="s">
        <v>9</v>
      </c>
      <c r="NO5" t="s">
        <v>9</v>
      </c>
      <c r="NP5" t="s">
        <v>9</v>
      </c>
      <c r="NQ5" t="s">
        <v>9</v>
      </c>
      <c r="NR5" t="s">
        <v>9</v>
      </c>
      <c r="NS5" t="s">
        <v>9</v>
      </c>
      <c r="NT5" t="s">
        <v>9</v>
      </c>
      <c r="NU5" t="s">
        <v>9</v>
      </c>
      <c r="NV5" t="s">
        <v>9</v>
      </c>
      <c r="NW5" t="s">
        <v>9</v>
      </c>
      <c r="NX5" t="s">
        <v>9</v>
      </c>
      <c r="NY5" t="s">
        <v>9</v>
      </c>
      <c r="NZ5" t="s">
        <v>9</v>
      </c>
      <c r="OA5" t="s">
        <v>9</v>
      </c>
      <c r="OB5" t="s">
        <v>9</v>
      </c>
      <c r="OC5" t="s">
        <v>9</v>
      </c>
      <c r="OD5" t="s">
        <v>9</v>
      </c>
      <c r="OE5" t="s">
        <v>9</v>
      </c>
      <c r="OF5" t="s">
        <v>9</v>
      </c>
      <c r="OG5" t="s">
        <v>9</v>
      </c>
      <c r="OH5" t="s">
        <v>9</v>
      </c>
      <c r="OI5" t="s">
        <v>9</v>
      </c>
      <c r="OJ5" t="s">
        <v>9</v>
      </c>
      <c r="OK5" t="s">
        <v>9</v>
      </c>
      <c r="OL5" t="s">
        <v>9</v>
      </c>
      <c r="OM5" t="s">
        <v>9</v>
      </c>
      <c r="ON5" t="s">
        <v>9</v>
      </c>
      <c r="OO5" t="s">
        <v>9</v>
      </c>
      <c r="OP5" t="s">
        <v>9</v>
      </c>
      <c r="OQ5" t="s">
        <v>9</v>
      </c>
      <c r="OR5" t="s">
        <v>9</v>
      </c>
      <c r="OS5" t="s">
        <v>9</v>
      </c>
      <c r="OT5" t="s">
        <v>9</v>
      </c>
      <c r="OU5" t="s">
        <v>9</v>
      </c>
      <c r="OV5" t="s">
        <v>9</v>
      </c>
    </row>
    <row r="6" spans="1:412" x14ac:dyDescent="0.25">
      <c r="A6" t="s">
        <v>13</v>
      </c>
      <c r="B6" t="s">
        <v>9</v>
      </c>
      <c r="C6" t="s">
        <v>9</v>
      </c>
      <c r="D6" t="s">
        <v>9</v>
      </c>
      <c r="E6" t="s">
        <v>9</v>
      </c>
      <c r="F6" t="s">
        <v>9</v>
      </c>
      <c r="G6" t="s">
        <v>9</v>
      </c>
      <c r="H6" t="s">
        <v>9</v>
      </c>
      <c r="I6" t="s">
        <v>9</v>
      </c>
      <c r="J6" t="s">
        <v>9</v>
      </c>
      <c r="K6" t="s">
        <v>9</v>
      </c>
      <c r="L6" t="s">
        <v>9</v>
      </c>
      <c r="M6" t="s">
        <v>9</v>
      </c>
      <c r="N6" t="s">
        <v>9</v>
      </c>
      <c r="O6" t="s">
        <v>9</v>
      </c>
      <c r="P6" t="s">
        <v>9</v>
      </c>
      <c r="Q6" t="s">
        <v>9</v>
      </c>
      <c r="R6" t="s">
        <v>9</v>
      </c>
      <c r="S6" t="s">
        <v>9</v>
      </c>
      <c r="T6" t="s">
        <v>9</v>
      </c>
      <c r="U6" t="s">
        <v>9</v>
      </c>
      <c r="V6" t="s">
        <v>9</v>
      </c>
      <c r="W6" t="s">
        <v>9</v>
      </c>
      <c r="X6" t="s">
        <v>9</v>
      </c>
      <c r="Y6" t="s">
        <v>9</v>
      </c>
      <c r="Z6" t="s">
        <v>9</v>
      </c>
      <c r="AA6" t="s">
        <v>9</v>
      </c>
      <c r="AB6" t="s">
        <v>9</v>
      </c>
      <c r="AC6" t="s">
        <v>9</v>
      </c>
      <c r="AD6" t="s">
        <v>9</v>
      </c>
      <c r="AE6" t="s">
        <v>9</v>
      </c>
      <c r="AF6" t="s">
        <v>9</v>
      </c>
      <c r="AG6" t="s">
        <v>9</v>
      </c>
      <c r="AH6" t="s">
        <v>9</v>
      </c>
      <c r="AI6" t="s">
        <v>9</v>
      </c>
      <c r="AJ6" t="s">
        <v>9</v>
      </c>
      <c r="AK6" t="s">
        <v>9</v>
      </c>
      <c r="AL6" t="s">
        <v>9</v>
      </c>
      <c r="AM6" t="s">
        <v>9</v>
      </c>
      <c r="AN6" t="s">
        <v>9</v>
      </c>
      <c r="AO6" t="s">
        <v>9</v>
      </c>
      <c r="AP6" t="s">
        <v>9</v>
      </c>
      <c r="AQ6" t="s">
        <v>9</v>
      </c>
      <c r="AR6" t="s">
        <v>9</v>
      </c>
      <c r="AS6" t="s">
        <v>9</v>
      </c>
      <c r="AT6" t="s">
        <v>9</v>
      </c>
      <c r="AU6" t="s">
        <v>9</v>
      </c>
      <c r="AV6" t="s">
        <v>9</v>
      </c>
      <c r="AW6" t="s">
        <v>9</v>
      </c>
      <c r="AX6" t="s">
        <v>9</v>
      </c>
      <c r="AY6" t="s">
        <v>9</v>
      </c>
      <c r="AZ6" t="s">
        <v>9</v>
      </c>
      <c r="BA6" t="s">
        <v>9</v>
      </c>
      <c r="BB6" t="s">
        <v>9</v>
      </c>
      <c r="BC6" t="s">
        <v>9</v>
      </c>
      <c r="BD6" t="s">
        <v>9</v>
      </c>
      <c r="BE6" t="s">
        <v>9</v>
      </c>
      <c r="BF6" t="s">
        <v>9</v>
      </c>
      <c r="BG6" t="s">
        <v>9</v>
      </c>
      <c r="BH6" t="s">
        <v>9</v>
      </c>
      <c r="BI6" t="s">
        <v>9</v>
      </c>
      <c r="BJ6" t="s">
        <v>9</v>
      </c>
      <c r="BK6" t="s">
        <v>9</v>
      </c>
      <c r="BL6" t="s">
        <v>9</v>
      </c>
      <c r="BM6" t="s">
        <v>9</v>
      </c>
      <c r="BN6" t="s">
        <v>9</v>
      </c>
      <c r="BO6" t="s">
        <v>9</v>
      </c>
      <c r="BP6" t="s">
        <v>9</v>
      </c>
      <c r="BQ6" t="s">
        <v>9</v>
      </c>
      <c r="BR6" t="s">
        <v>9</v>
      </c>
      <c r="BS6" t="s">
        <v>9</v>
      </c>
      <c r="BT6" t="s">
        <v>9</v>
      </c>
      <c r="BU6" t="s">
        <v>9</v>
      </c>
      <c r="BV6" t="s">
        <v>9</v>
      </c>
      <c r="BW6" t="s">
        <v>9</v>
      </c>
      <c r="BX6" t="s">
        <v>9</v>
      </c>
      <c r="BY6" t="s">
        <v>9</v>
      </c>
      <c r="BZ6" t="s">
        <v>9</v>
      </c>
      <c r="CA6" t="s">
        <v>9</v>
      </c>
      <c r="CB6" t="s">
        <v>9</v>
      </c>
      <c r="CC6" t="s">
        <v>9</v>
      </c>
      <c r="CD6" t="s">
        <v>9</v>
      </c>
      <c r="CE6" t="s">
        <v>9</v>
      </c>
      <c r="CF6" t="s">
        <v>9</v>
      </c>
      <c r="CG6" t="s">
        <v>9</v>
      </c>
      <c r="CH6" t="s">
        <v>9</v>
      </c>
      <c r="CI6" t="s">
        <v>9</v>
      </c>
      <c r="CJ6" t="s">
        <v>9</v>
      </c>
      <c r="CK6" t="s">
        <v>9</v>
      </c>
      <c r="CL6" t="s">
        <v>9</v>
      </c>
      <c r="CM6" t="s">
        <v>9</v>
      </c>
      <c r="CN6" t="s">
        <v>9</v>
      </c>
      <c r="CO6" t="s">
        <v>9</v>
      </c>
      <c r="CP6" t="s">
        <v>9</v>
      </c>
      <c r="CQ6" t="s">
        <v>9</v>
      </c>
      <c r="CR6" t="s">
        <v>9</v>
      </c>
      <c r="CS6" t="s">
        <v>9</v>
      </c>
      <c r="CT6" t="s">
        <v>9</v>
      </c>
      <c r="CU6" t="s">
        <v>9</v>
      </c>
      <c r="CV6" t="s">
        <v>9</v>
      </c>
      <c r="CW6" t="s">
        <v>9</v>
      </c>
      <c r="CX6" t="s">
        <v>9</v>
      </c>
      <c r="CY6" t="s">
        <v>9</v>
      </c>
      <c r="CZ6" t="s">
        <v>9</v>
      </c>
      <c r="DA6" t="s">
        <v>9</v>
      </c>
      <c r="DB6" t="s">
        <v>9</v>
      </c>
      <c r="DC6" t="s">
        <v>9</v>
      </c>
      <c r="DD6" t="s">
        <v>9</v>
      </c>
      <c r="DE6" t="s">
        <v>9</v>
      </c>
      <c r="DF6" t="s">
        <v>9</v>
      </c>
      <c r="DG6" t="s">
        <v>9</v>
      </c>
      <c r="DH6" t="s">
        <v>9</v>
      </c>
      <c r="DI6" t="s">
        <v>9</v>
      </c>
      <c r="DJ6" t="s">
        <v>9</v>
      </c>
      <c r="DK6" t="s">
        <v>9</v>
      </c>
      <c r="DL6" t="s">
        <v>9</v>
      </c>
      <c r="DM6" t="s">
        <v>9</v>
      </c>
      <c r="DN6" t="s">
        <v>9</v>
      </c>
      <c r="DO6" t="s">
        <v>9</v>
      </c>
      <c r="DP6" t="s">
        <v>9</v>
      </c>
      <c r="DQ6" t="s">
        <v>9</v>
      </c>
      <c r="DR6" t="s">
        <v>9</v>
      </c>
      <c r="DS6" t="s">
        <v>9</v>
      </c>
      <c r="DT6" t="s">
        <v>9</v>
      </c>
      <c r="DU6" t="s">
        <v>9</v>
      </c>
      <c r="DV6" t="s">
        <v>9</v>
      </c>
      <c r="DW6" t="s">
        <v>9</v>
      </c>
      <c r="DX6" t="s">
        <v>9</v>
      </c>
      <c r="DY6" t="s">
        <v>9</v>
      </c>
      <c r="DZ6" t="s">
        <v>9</v>
      </c>
      <c r="EA6" t="s">
        <v>9</v>
      </c>
      <c r="EB6" t="s">
        <v>9</v>
      </c>
      <c r="EC6" t="s">
        <v>9</v>
      </c>
      <c r="ED6" t="s">
        <v>9</v>
      </c>
      <c r="EE6" t="s">
        <v>9</v>
      </c>
      <c r="EF6" t="s">
        <v>9</v>
      </c>
      <c r="EG6" t="s">
        <v>9</v>
      </c>
      <c r="EH6" t="s">
        <v>9</v>
      </c>
      <c r="EI6" t="s">
        <v>9</v>
      </c>
      <c r="EJ6" t="s">
        <v>9</v>
      </c>
      <c r="EK6" t="s">
        <v>9</v>
      </c>
      <c r="EL6" t="s">
        <v>9</v>
      </c>
      <c r="EM6" t="s">
        <v>9</v>
      </c>
      <c r="EN6" t="s">
        <v>9</v>
      </c>
      <c r="EO6" t="s">
        <v>9</v>
      </c>
      <c r="EP6" t="s">
        <v>9</v>
      </c>
      <c r="EQ6" t="s">
        <v>9</v>
      </c>
      <c r="ER6" t="s">
        <v>9</v>
      </c>
      <c r="ES6" t="s">
        <v>9</v>
      </c>
      <c r="ET6" t="s">
        <v>9</v>
      </c>
      <c r="EU6" t="s">
        <v>9</v>
      </c>
      <c r="EV6" t="s">
        <v>9</v>
      </c>
      <c r="EW6" t="s">
        <v>9</v>
      </c>
      <c r="EX6" t="s">
        <v>9</v>
      </c>
      <c r="EY6" t="s">
        <v>9</v>
      </c>
      <c r="EZ6" t="s">
        <v>9</v>
      </c>
      <c r="FA6" t="s">
        <v>9</v>
      </c>
      <c r="FB6" t="s">
        <v>9</v>
      </c>
      <c r="FC6" t="s">
        <v>9</v>
      </c>
      <c r="FD6" t="s">
        <v>9</v>
      </c>
      <c r="FE6" t="s">
        <v>9</v>
      </c>
      <c r="FF6" t="s">
        <v>9</v>
      </c>
      <c r="FG6" t="s">
        <v>9</v>
      </c>
      <c r="FH6" t="s">
        <v>9</v>
      </c>
      <c r="FI6" t="s">
        <v>9</v>
      </c>
      <c r="FJ6" t="s">
        <v>9</v>
      </c>
      <c r="FK6" t="s">
        <v>9</v>
      </c>
      <c r="FL6" t="s">
        <v>9</v>
      </c>
      <c r="FM6" t="s">
        <v>9</v>
      </c>
      <c r="FN6" t="s">
        <v>9</v>
      </c>
      <c r="FO6" t="s">
        <v>9</v>
      </c>
      <c r="FP6" t="s">
        <v>9</v>
      </c>
      <c r="FQ6" t="s">
        <v>9</v>
      </c>
      <c r="FR6" t="s">
        <v>9</v>
      </c>
      <c r="FS6" t="s">
        <v>9</v>
      </c>
      <c r="FT6" t="s">
        <v>9</v>
      </c>
      <c r="FU6" t="s">
        <v>9</v>
      </c>
      <c r="FV6" t="s">
        <v>9</v>
      </c>
      <c r="FW6" t="s">
        <v>9</v>
      </c>
      <c r="FX6" t="s">
        <v>9</v>
      </c>
      <c r="FY6" t="s">
        <v>9</v>
      </c>
      <c r="FZ6" t="s">
        <v>9</v>
      </c>
      <c r="GA6" t="s">
        <v>9</v>
      </c>
      <c r="GB6" t="s">
        <v>9</v>
      </c>
      <c r="GC6" t="s">
        <v>9</v>
      </c>
      <c r="GD6" t="s">
        <v>9</v>
      </c>
      <c r="GE6" t="s">
        <v>9</v>
      </c>
      <c r="GF6" t="s">
        <v>9</v>
      </c>
      <c r="GG6" t="s">
        <v>9</v>
      </c>
      <c r="GH6" t="s">
        <v>9</v>
      </c>
      <c r="GI6" t="s">
        <v>9</v>
      </c>
      <c r="GJ6" t="s">
        <v>9</v>
      </c>
      <c r="GK6" t="s">
        <v>9</v>
      </c>
      <c r="GL6" t="s">
        <v>9</v>
      </c>
      <c r="GM6" t="s">
        <v>9</v>
      </c>
      <c r="GN6" t="s">
        <v>9</v>
      </c>
      <c r="GO6" t="s">
        <v>9</v>
      </c>
      <c r="GP6" t="s">
        <v>9</v>
      </c>
      <c r="GQ6" t="s">
        <v>9</v>
      </c>
      <c r="GR6" t="s">
        <v>9</v>
      </c>
      <c r="GS6" t="s">
        <v>9</v>
      </c>
      <c r="GT6" t="s">
        <v>9</v>
      </c>
      <c r="GU6" t="s">
        <v>9</v>
      </c>
      <c r="GV6" t="s">
        <v>9</v>
      </c>
      <c r="GW6" t="s">
        <v>9</v>
      </c>
      <c r="GX6" t="s">
        <v>9</v>
      </c>
      <c r="GY6" t="s">
        <v>9</v>
      </c>
      <c r="GZ6" t="s">
        <v>9</v>
      </c>
      <c r="HA6" t="s">
        <v>9</v>
      </c>
      <c r="HB6" t="s">
        <v>9</v>
      </c>
      <c r="HC6" t="s">
        <v>9</v>
      </c>
      <c r="HD6" t="s">
        <v>9</v>
      </c>
      <c r="HE6" t="s">
        <v>9</v>
      </c>
      <c r="HF6" t="s">
        <v>9</v>
      </c>
      <c r="HG6" t="s">
        <v>9</v>
      </c>
      <c r="HH6" t="s">
        <v>9</v>
      </c>
      <c r="HI6" t="s">
        <v>9</v>
      </c>
      <c r="HJ6" t="s">
        <v>9</v>
      </c>
      <c r="HK6" t="s">
        <v>9</v>
      </c>
      <c r="HL6" t="s">
        <v>9</v>
      </c>
      <c r="HM6" t="s">
        <v>9</v>
      </c>
      <c r="HN6" t="s">
        <v>9</v>
      </c>
      <c r="HO6" t="s">
        <v>9</v>
      </c>
      <c r="HP6" t="s">
        <v>9</v>
      </c>
      <c r="HQ6" t="s">
        <v>9</v>
      </c>
      <c r="HR6" t="s">
        <v>9</v>
      </c>
      <c r="HS6" t="s">
        <v>9</v>
      </c>
      <c r="HT6" t="s">
        <v>9</v>
      </c>
      <c r="HU6" t="s">
        <v>9</v>
      </c>
      <c r="HV6" t="s">
        <v>9</v>
      </c>
      <c r="HW6" t="s">
        <v>9</v>
      </c>
      <c r="HX6" t="s">
        <v>9</v>
      </c>
      <c r="HY6" t="s">
        <v>9</v>
      </c>
      <c r="HZ6" t="s">
        <v>9</v>
      </c>
      <c r="IA6" t="s">
        <v>9</v>
      </c>
      <c r="IB6" t="s">
        <v>9</v>
      </c>
      <c r="IC6" t="s">
        <v>9</v>
      </c>
      <c r="ID6" t="s">
        <v>9</v>
      </c>
      <c r="IE6" t="s">
        <v>9</v>
      </c>
      <c r="IF6" t="s">
        <v>9</v>
      </c>
      <c r="IG6" t="s">
        <v>9</v>
      </c>
      <c r="IH6" t="s">
        <v>9</v>
      </c>
      <c r="II6" t="s">
        <v>9</v>
      </c>
      <c r="IJ6" t="s">
        <v>9</v>
      </c>
      <c r="IK6" t="s">
        <v>9</v>
      </c>
      <c r="IL6" t="s">
        <v>9</v>
      </c>
      <c r="IM6" t="s">
        <v>9</v>
      </c>
      <c r="IN6" t="s">
        <v>9</v>
      </c>
      <c r="IO6" t="s">
        <v>9</v>
      </c>
      <c r="IP6" t="s">
        <v>9</v>
      </c>
      <c r="IQ6" t="s">
        <v>9</v>
      </c>
      <c r="IR6" t="s">
        <v>9</v>
      </c>
      <c r="IS6" t="s">
        <v>9</v>
      </c>
      <c r="IT6" t="s">
        <v>9</v>
      </c>
      <c r="IU6" t="s">
        <v>9</v>
      </c>
      <c r="IV6" t="s">
        <v>9</v>
      </c>
      <c r="IW6" t="s">
        <v>9</v>
      </c>
      <c r="IX6" t="s">
        <v>9</v>
      </c>
      <c r="IY6" t="s">
        <v>9</v>
      </c>
      <c r="IZ6" t="s">
        <v>9</v>
      </c>
      <c r="JA6" t="s">
        <v>9</v>
      </c>
      <c r="JB6" t="s">
        <v>9</v>
      </c>
      <c r="JC6" t="s">
        <v>9</v>
      </c>
      <c r="JD6" t="s">
        <v>9</v>
      </c>
      <c r="JE6" t="s">
        <v>9</v>
      </c>
      <c r="JF6" t="s">
        <v>9</v>
      </c>
      <c r="JG6" t="s">
        <v>9</v>
      </c>
      <c r="JH6" t="s">
        <v>9</v>
      </c>
      <c r="JI6" t="s">
        <v>9</v>
      </c>
      <c r="JJ6" t="s">
        <v>9</v>
      </c>
      <c r="JK6" t="s">
        <v>9</v>
      </c>
      <c r="JL6" t="s">
        <v>9</v>
      </c>
      <c r="JM6" t="s">
        <v>9</v>
      </c>
      <c r="JN6" t="s">
        <v>9</v>
      </c>
      <c r="JO6" t="s">
        <v>9</v>
      </c>
      <c r="JP6" t="s">
        <v>9</v>
      </c>
      <c r="JQ6" t="s">
        <v>9</v>
      </c>
      <c r="JR6" t="s">
        <v>9</v>
      </c>
      <c r="JS6" t="s">
        <v>9</v>
      </c>
      <c r="JT6" t="s">
        <v>9</v>
      </c>
      <c r="JU6" t="s">
        <v>9</v>
      </c>
      <c r="JV6" t="s">
        <v>9</v>
      </c>
      <c r="JW6" t="s">
        <v>9</v>
      </c>
      <c r="JX6" t="s">
        <v>9</v>
      </c>
      <c r="JY6" t="s">
        <v>9</v>
      </c>
      <c r="JZ6" t="s">
        <v>9</v>
      </c>
      <c r="KA6" t="s">
        <v>9</v>
      </c>
      <c r="KB6" t="s">
        <v>9</v>
      </c>
      <c r="KC6" t="s">
        <v>9</v>
      </c>
      <c r="KD6" t="s">
        <v>9</v>
      </c>
      <c r="KE6" t="s">
        <v>9</v>
      </c>
      <c r="KF6" t="s">
        <v>9</v>
      </c>
      <c r="KG6" t="s">
        <v>9</v>
      </c>
      <c r="KH6" t="s">
        <v>9</v>
      </c>
      <c r="KI6" t="s">
        <v>9</v>
      </c>
      <c r="KJ6" t="s">
        <v>9</v>
      </c>
      <c r="KK6" t="s">
        <v>9</v>
      </c>
      <c r="KL6" t="s">
        <v>9</v>
      </c>
      <c r="KM6" t="s">
        <v>9</v>
      </c>
      <c r="KN6" t="s">
        <v>9</v>
      </c>
      <c r="KO6" t="s">
        <v>9</v>
      </c>
      <c r="KP6" t="s">
        <v>9</v>
      </c>
      <c r="KQ6" t="s">
        <v>9</v>
      </c>
      <c r="KR6" t="s">
        <v>9</v>
      </c>
      <c r="KS6" t="s">
        <v>9</v>
      </c>
      <c r="KT6" t="s">
        <v>9</v>
      </c>
      <c r="KU6" t="s">
        <v>9</v>
      </c>
      <c r="KV6" t="s">
        <v>9</v>
      </c>
      <c r="KW6" t="s">
        <v>9</v>
      </c>
      <c r="KX6" t="s">
        <v>9</v>
      </c>
      <c r="KY6" t="s">
        <v>9</v>
      </c>
      <c r="KZ6" t="s">
        <v>9</v>
      </c>
      <c r="LA6" t="s">
        <v>9</v>
      </c>
      <c r="LB6" t="s">
        <v>9</v>
      </c>
      <c r="LC6" t="s">
        <v>9</v>
      </c>
      <c r="LD6" t="s">
        <v>9</v>
      </c>
      <c r="LE6" t="s">
        <v>9</v>
      </c>
      <c r="LF6" t="s">
        <v>9</v>
      </c>
      <c r="LG6" t="s">
        <v>9</v>
      </c>
      <c r="LH6" t="s">
        <v>9</v>
      </c>
      <c r="LI6" t="s">
        <v>9</v>
      </c>
      <c r="LJ6" t="s">
        <v>9</v>
      </c>
      <c r="LK6" t="s">
        <v>9</v>
      </c>
      <c r="LL6" t="s">
        <v>9</v>
      </c>
      <c r="LM6" t="s">
        <v>9</v>
      </c>
      <c r="LN6" t="s">
        <v>9</v>
      </c>
      <c r="LO6" t="s">
        <v>9</v>
      </c>
      <c r="LP6" t="s">
        <v>9</v>
      </c>
      <c r="LQ6" t="s">
        <v>9</v>
      </c>
      <c r="LR6" t="s">
        <v>9</v>
      </c>
      <c r="LS6" t="s">
        <v>9</v>
      </c>
      <c r="LT6" t="s">
        <v>9</v>
      </c>
      <c r="LU6" t="s">
        <v>9</v>
      </c>
      <c r="LV6" t="s">
        <v>9</v>
      </c>
      <c r="LW6" t="s">
        <v>9</v>
      </c>
      <c r="LX6" t="s">
        <v>9</v>
      </c>
      <c r="LY6" t="s">
        <v>9</v>
      </c>
      <c r="LZ6" t="s">
        <v>9</v>
      </c>
      <c r="MA6" t="s">
        <v>9</v>
      </c>
      <c r="MB6" t="s">
        <v>9</v>
      </c>
      <c r="MC6" t="s">
        <v>9</v>
      </c>
      <c r="MD6" t="s">
        <v>9</v>
      </c>
      <c r="ME6" t="s">
        <v>9</v>
      </c>
      <c r="MF6" t="s">
        <v>9</v>
      </c>
      <c r="MG6" t="s">
        <v>9</v>
      </c>
      <c r="MH6" t="s">
        <v>9</v>
      </c>
      <c r="MI6" t="s">
        <v>9</v>
      </c>
      <c r="MJ6" t="s">
        <v>9</v>
      </c>
      <c r="MK6" t="s">
        <v>9</v>
      </c>
      <c r="ML6" t="s">
        <v>9</v>
      </c>
      <c r="MM6" t="s">
        <v>9</v>
      </c>
      <c r="MN6" t="s">
        <v>9</v>
      </c>
      <c r="MO6" t="s">
        <v>9</v>
      </c>
      <c r="MP6" t="s">
        <v>9</v>
      </c>
      <c r="MQ6" t="s">
        <v>9</v>
      </c>
      <c r="MR6" t="s">
        <v>9</v>
      </c>
      <c r="MS6" t="s">
        <v>9</v>
      </c>
      <c r="MT6" t="s">
        <v>9</v>
      </c>
      <c r="MU6" t="s">
        <v>9</v>
      </c>
      <c r="MV6" t="s">
        <v>9</v>
      </c>
      <c r="MW6" t="s">
        <v>9</v>
      </c>
      <c r="MX6" t="s">
        <v>9</v>
      </c>
      <c r="MY6" t="s">
        <v>9</v>
      </c>
      <c r="MZ6" t="s">
        <v>9</v>
      </c>
      <c r="NA6" t="s">
        <v>9</v>
      </c>
      <c r="NB6" t="s">
        <v>9</v>
      </c>
      <c r="NC6" t="s">
        <v>9</v>
      </c>
      <c r="ND6" t="s">
        <v>9</v>
      </c>
      <c r="NE6" t="s">
        <v>9</v>
      </c>
      <c r="NF6" t="s">
        <v>9</v>
      </c>
      <c r="NG6" t="s">
        <v>9</v>
      </c>
      <c r="NH6" t="s">
        <v>9</v>
      </c>
      <c r="NI6" t="s">
        <v>9</v>
      </c>
      <c r="NJ6" t="s">
        <v>9</v>
      </c>
      <c r="NK6" t="s">
        <v>9</v>
      </c>
      <c r="NL6" t="s">
        <v>9</v>
      </c>
      <c r="NM6" t="s">
        <v>9</v>
      </c>
      <c r="NN6" t="s">
        <v>9</v>
      </c>
      <c r="NO6" t="s">
        <v>9</v>
      </c>
      <c r="NP6" t="s">
        <v>9</v>
      </c>
      <c r="NQ6" t="s">
        <v>9</v>
      </c>
      <c r="NR6" t="s">
        <v>9</v>
      </c>
      <c r="NS6" t="s">
        <v>9</v>
      </c>
      <c r="NT6" t="s">
        <v>9</v>
      </c>
      <c r="NU6" t="s">
        <v>9</v>
      </c>
      <c r="NV6" t="s">
        <v>9</v>
      </c>
      <c r="NW6" t="s">
        <v>9</v>
      </c>
      <c r="NX6" t="s">
        <v>9</v>
      </c>
      <c r="NY6" t="s">
        <v>9</v>
      </c>
      <c r="NZ6" t="s">
        <v>9</v>
      </c>
      <c r="OA6" t="s">
        <v>9</v>
      </c>
      <c r="OB6" t="s">
        <v>9</v>
      </c>
      <c r="OC6" t="s">
        <v>9</v>
      </c>
      <c r="OD6" t="s">
        <v>9</v>
      </c>
      <c r="OE6" t="s">
        <v>9</v>
      </c>
      <c r="OF6" t="s">
        <v>9</v>
      </c>
      <c r="OG6" t="s">
        <v>9</v>
      </c>
      <c r="OH6" t="s">
        <v>9</v>
      </c>
      <c r="OI6" t="s">
        <v>9</v>
      </c>
      <c r="OJ6" t="s">
        <v>9</v>
      </c>
      <c r="OK6" t="s">
        <v>9</v>
      </c>
      <c r="OL6" t="s">
        <v>9</v>
      </c>
      <c r="OM6" t="s">
        <v>9</v>
      </c>
      <c r="ON6" t="s">
        <v>9</v>
      </c>
      <c r="OO6" t="s">
        <v>9</v>
      </c>
      <c r="OP6" t="s">
        <v>9</v>
      </c>
      <c r="OQ6" t="s">
        <v>9</v>
      </c>
      <c r="OR6" t="s">
        <v>9</v>
      </c>
      <c r="OS6" t="s">
        <v>9</v>
      </c>
      <c r="OT6" t="s">
        <v>9</v>
      </c>
      <c r="OU6" t="s">
        <v>9</v>
      </c>
      <c r="OV6" t="s">
        <v>9</v>
      </c>
    </row>
    <row r="7" spans="1:412" x14ac:dyDescent="0.25">
      <c r="A7" t="s">
        <v>14</v>
      </c>
      <c r="B7" t="s">
        <v>9</v>
      </c>
      <c r="C7" t="s">
        <v>9</v>
      </c>
      <c r="D7" t="s">
        <v>9</v>
      </c>
      <c r="E7" t="s">
        <v>9</v>
      </c>
      <c r="F7" t="s">
        <v>9</v>
      </c>
      <c r="G7" t="s">
        <v>9</v>
      </c>
      <c r="H7" t="s">
        <v>9</v>
      </c>
      <c r="I7" t="s">
        <v>9</v>
      </c>
      <c r="J7" t="s">
        <v>9</v>
      </c>
      <c r="K7" t="s">
        <v>9</v>
      </c>
      <c r="L7" t="s">
        <v>9</v>
      </c>
      <c r="M7" t="s">
        <v>9</v>
      </c>
      <c r="N7" t="s">
        <v>9</v>
      </c>
      <c r="O7" t="s">
        <v>9</v>
      </c>
      <c r="P7" t="s">
        <v>9</v>
      </c>
      <c r="Q7" t="s">
        <v>9</v>
      </c>
      <c r="R7" t="s">
        <v>9</v>
      </c>
      <c r="S7" t="s">
        <v>9</v>
      </c>
      <c r="T7" t="s">
        <v>9</v>
      </c>
      <c r="U7" t="s">
        <v>9</v>
      </c>
      <c r="V7" t="s">
        <v>9</v>
      </c>
      <c r="W7" t="s">
        <v>9</v>
      </c>
      <c r="X7" t="s">
        <v>9</v>
      </c>
      <c r="Y7" t="s">
        <v>9</v>
      </c>
      <c r="Z7" t="s">
        <v>9</v>
      </c>
      <c r="AA7" t="s">
        <v>9</v>
      </c>
      <c r="AB7" t="s">
        <v>9</v>
      </c>
      <c r="AC7" t="s">
        <v>9</v>
      </c>
      <c r="AD7" t="s">
        <v>9</v>
      </c>
      <c r="AE7" t="s">
        <v>9</v>
      </c>
      <c r="AF7" t="s">
        <v>9</v>
      </c>
      <c r="AG7" t="s">
        <v>9</v>
      </c>
      <c r="AH7" t="s">
        <v>9</v>
      </c>
      <c r="AI7" t="s">
        <v>9</v>
      </c>
      <c r="AJ7" t="s">
        <v>9</v>
      </c>
      <c r="AK7" t="s">
        <v>9</v>
      </c>
      <c r="AL7" t="s">
        <v>9</v>
      </c>
      <c r="AM7" t="s">
        <v>9</v>
      </c>
      <c r="AN7" t="s">
        <v>9</v>
      </c>
      <c r="AO7" t="s">
        <v>9</v>
      </c>
      <c r="AP7" t="s">
        <v>9</v>
      </c>
      <c r="AQ7" t="s">
        <v>9</v>
      </c>
      <c r="AR7" t="s">
        <v>9</v>
      </c>
      <c r="AS7" t="s">
        <v>9</v>
      </c>
      <c r="AT7" t="s">
        <v>9</v>
      </c>
      <c r="AU7" t="s">
        <v>9</v>
      </c>
      <c r="AV7" t="s">
        <v>9</v>
      </c>
      <c r="AW7" t="s">
        <v>9</v>
      </c>
      <c r="AX7" t="s">
        <v>9</v>
      </c>
      <c r="AY7" t="s">
        <v>9</v>
      </c>
      <c r="AZ7" t="s">
        <v>9</v>
      </c>
      <c r="BA7" t="s">
        <v>9</v>
      </c>
      <c r="BB7" t="s">
        <v>9</v>
      </c>
      <c r="BC7" t="s">
        <v>9</v>
      </c>
      <c r="BD7" t="s">
        <v>9</v>
      </c>
      <c r="BE7" t="s">
        <v>9</v>
      </c>
      <c r="BF7" t="s">
        <v>9</v>
      </c>
      <c r="BG7" t="s">
        <v>9</v>
      </c>
      <c r="BH7" t="s">
        <v>9</v>
      </c>
      <c r="BI7" t="s">
        <v>9</v>
      </c>
      <c r="BJ7" t="s">
        <v>9</v>
      </c>
      <c r="BK7" t="s">
        <v>9</v>
      </c>
      <c r="BL7" t="s">
        <v>9</v>
      </c>
      <c r="BM7" t="s">
        <v>9</v>
      </c>
      <c r="BN7" t="s">
        <v>9</v>
      </c>
      <c r="BO7" t="s">
        <v>9</v>
      </c>
      <c r="BP7" t="s">
        <v>9</v>
      </c>
      <c r="BQ7" t="s">
        <v>9</v>
      </c>
      <c r="BR7" t="s">
        <v>9</v>
      </c>
      <c r="BS7" t="s">
        <v>9</v>
      </c>
      <c r="BT7" t="s">
        <v>9</v>
      </c>
      <c r="BU7" t="s">
        <v>9</v>
      </c>
      <c r="BV7" t="s">
        <v>9</v>
      </c>
      <c r="BW7" t="s">
        <v>9</v>
      </c>
      <c r="BX7" t="s">
        <v>9</v>
      </c>
      <c r="BY7" t="s">
        <v>9</v>
      </c>
      <c r="BZ7" t="s">
        <v>9</v>
      </c>
      <c r="CA7" t="s">
        <v>9</v>
      </c>
      <c r="CB7" t="s">
        <v>9</v>
      </c>
      <c r="CC7" t="s">
        <v>9</v>
      </c>
      <c r="CD7" t="s">
        <v>9</v>
      </c>
      <c r="CE7" t="s">
        <v>9</v>
      </c>
      <c r="CF7" t="s">
        <v>9</v>
      </c>
      <c r="CG7" t="s">
        <v>9</v>
      </c>
      <c r="CH7" t="s">
        <v>9</v>
      </c>
      <c r="CI7" t="s">
        <v>9</v>
      </c>
      <c r="CJ7" t="s">
        <v>9</v>
      </c>
      <c r="CK7" t="s">
        <v>9</v>
      </c>
      <c r="CL7" t="s">
        <v>9</v>
      </c>
      <c r="CM7" t="s">
        <v>9</v>
      </c>
      <c r="CN7" t="s">
        <v>9</v>
      </c>
      <c r="CO7" t="s">
        <v>9</v>
      </c>
      <c r="CP7" t="s">
        <v>9</v>
      </c>
      <c r="CQ7" t="s">
        <v>9</v>
      </c>
      <c r="CR7" t="s">
        <v>9</v>
      </c>
      <c r="CS7" t="s">
        <v>9</v>
      </c>
      <c r="CT7" t="s">
        <v>9</v>
      </c>
      <c r="CU7" t="s">
        <v>9</v>
      </c>
      <c r="CV7" t="s">
        <v>9</v>
      </c>
      <c r="CW7" t="s">
        <v>9</v>
      </c>
      <c r="CX7" t="s">
        <v>9</v>
      </c>
      <c r="CY7" t="s">
        <v>9</v>
      </c>
      <c r="CZ7" t="s">
        <v>9</v>
      </c>
      <c r="DA7" t="s">
        <v>9</v>
      </c>
      <c r="DB7" t="s">
        <v>9</v>
      </c>
      <c r="DC7" t="s">
        <v>9</v>
      </c>
      <c r="DD7" t="s">
        <v>9</v>
      </c>
      <c r="DE7" t="s">
        <v>9</v>
      </c>
      <c r="DF7" t="s">
        <v>9</v>
      </c>
      <c r="DG7" t="s">
        <v>9</v>
      </c>
      <c r="DH7" t="s">
        <v>9</v>
      </c>
      <c r="DI7" t="s">
        <v>9</v>
      </c>
      <c r="DJ7" t="s">
        <v>9</v>
      </c>
      <c r="DK7" t="s">
        <v>9</v>
      </c>
      <c r="DL7" t="s">
        <v>9</v>
      </c>
      <c r="DM7" t="s">
        <v>9</v>
      </c>
      <c r="DN7" t="s">
        <v>9</v>
      </c>
      <c r="DO7" t="s">
        <v>9</v>
      </c>
      <c r="DP7" t="s">
        <v>9</v>
      </c>
      <c r="DQ7" t="s">
        <v>9</v>
      </c>
      <c r="DR7" t="s">
        <v>9</v>
      </c>
      <c r="DS7" t="s">
        <v>9</v>
      </c>
      <c r="DT7" t="s">
        <v>9</v>
      </c>
      <c r="DU7" t="s">
        <v>9</v>
      </c>
      <c r="DV7" t="s">
        <v>9</v>
      </c>
      <c r="DW7" t="s">
        <v>9</v>
      </c>
      <c r="DX7" t="s">
        <v>9</v>
      </c>
      <c r="DY7" t="s">
        <v>9</v>
      </c>
      <c r="DZ7" t="s">
        <v>9</v>
      </c>
      <c r="EA7" t="s">
        <v>9</v>
      </c>
      <c r="EB7" t="s">
        <v>9</v>
      </c>
      <c r="EC7" t="s">
        <v>9</v>
      </c>
      <c r="ED7" t="s">
        <v>9</v>
      </c>
      <c r="EE7" t="s">
        <v>9</v>
      </c>
      <c r="EF7" t="s">
        <v>9</v>
      </c>
      <c r="EG7" t="s">
        <v>9</v>
      </c>
      <c r="EH7" t="s">
        <v>9</v>
      </c>
      <c r="EI7" t="s">
        <v>9</v>
      </c>
      <c r="EJ7" t="s">
        <v>9</v>
      </c>
      <c r="EK7" t="s">
        <v>9</v>
      </c>
      <c r="EL7" t="s">
        <v>9</v>
      </c>
      <c r="EM7" t="s">
        <v>9</v>
      </c>
      <c r="EN7" t="s">
        <v>9</v>
      </c>
      <c r="EO7" t="s">
        <v>9</v>
      </c>
      <c r="EP7" t="s">
        <v>9</v>
      </c>
      <c r="EQ7" t="s">
        <v>9</v>
      </c>
      <c r="ER7" t="s">
        <v>9</v>
      </c>
      <c r="ES7" t="s">
        <v>9</v>
      </c>
      <c r="ET7" t="s">
        <v>9</v>
      </c>
      <c r="EU7" t="s">
        <v>9</v>
      </c>
      <c r="EV7" t="s">
        <v>9</v>
      </c>
      <c r="EW7" t="s">
        <v>9</v>
      </c>
      <c r="EX7" t="s">
        <v>9</v>
      </c>
      <c r="EY7" t="s">
        <v>9</v>
      </c>
      <c r="EZ7" t="s">
        <v>9</v>
      </c>
      <c r="FA7" t="s">
        <v>9</v>
      </c>
      <c r="FB7" t="s">
        <v>9</v>
      </c>
      <c r="FC7" t="s">
        <v>9</v>
      </c>
      <c r="FD7" t="s">
        <v>9</v>
      </c>
      <c r="FE7" t="s">
        <v>9</v>
      </c>
      <c r="FF7" t="s">
        <v>9</v>
      </c>
      <c r="FG7" t="s">
        <v>9</v>
      </c>
      <c r="FH7" t="s">
        <v>9</v>
      </c>
      <c r="FI7" t="s">
        <v>9</v>
      </c>
      <c r="FJ7" t="s">
        <v>9</v>
      </c>
      <c r="FK7" t="s">
        <v>9</v>
      </c>
      <c r="FL7" t="s">
        <v>9</v>
      </c>
      <c r="FM7" t="s">
        <v>9</v>
      </c>
      <c r="FN7" t="s">
        <v>9</v>
      </c>
      <c r="FO7" t="s">
        <v>9</v>
      </c>
      <c r="FP7" t="s">
        <v>9</v>
      </c>
      <c r="FQ7" t="s">
        <v>9</v>
      </c>
      <c r="FR7" t="s">
        <v>9</v>
      </c>
      <c r="FS7" t="s">
        <v>9</v>
      </c>
      <c r="FT7" t="s">
        <v>9</v>
      </c>
      <c r="FU7" t="s">
        <v>9</v>
      </c>
      <c r="FV7" t="s">
        <v>9</v>
      </c>
      <c r="FW7" t="s">
        <v>9</v>
      </c>
      <c r="FX7" t="s">
        <v>9</v>
      </c>
      <c r="FY7" t="s">
        <v>9</v>
      </c>
      <c r="FZ7" t="s">
        <v>9</v>
      </c>
      <c r="GA7" t="s">
        <v>9</v>
      </c>
      <c r="GB7" t="s">
        <v>9</v>
      </c>
      <c r="GC7" t="s">
        <v>9</v>
      </c>
      <c r="GD7" t="s">
        <v>9</v>
      </c>
      <c r="GE7" t="s">
        <v>9</v>
      </c>
      <c r="GF7" t="s">
        <v>9</v>
      </c>
      <c r="GG7" t="s">
        <v>9</v>
      </c>
      <c r="GH7" t="s">
        <v>9</v>
      </c>
      <c r="GI7" t="s">
        <v>9</v>
      </c>
      <c r="GJ7" t="s">
        <v>9</v>
      </c>
      <c r="GK7" t="s">
        <v>9</v>
      </c>
      <c r="GL7" t="s">
        <v>9</v>
      </c>
      <c r="GM7" t="s">
        <v>9</v>
      </c>
      <c r="GN7" t="s">
        <v>9</v>
      </c>
      <c r="GO7" t="s">
        <v>9</v>
      </c>
      <c r="GP7" t="s">
        <v>9</v>
      </c>
      <c r="GQ7" t="s">
        <v>9</v>
      </c>
      <c r="GR7" t="s">
        <v>9</v>
      </c>
      <c r="GS7" t="s">
        <v>9</v>
      </c>
      <c r="GT7" t="s">
        <v>9</v>
      </c>
      <c r="GU7" t="s">
        <v>9</v>
      </c>
      <c r="GV7" t="s">
        <v>9</v>
      </c>
      <c r="GW7" t="s">
        <v>9</v>
      </c>
      <c r="GX7" t="s">
        <v>9</v>
      </c>
      <c r="GY7" t="s">
        <v>9</v>
      </c>
      <c r="GZ7" t="s">
        <v>9</v>
      </c>
      <c r="HA7" t="s">
        <v>9</v>
      </c>
      <c r="HB7" t="s">
        <v>9</v>
      </c>
      <c r="HC7" t="s">
        <v>9</v>
      </c>
      <c r="HD7" t="s">
        <v>9</v>
      </c>
      <c r="HE7" t="s">
        <v>9</v>
      </c>
      <c r="HF7" t="s">
        <v>9</v>
      </c>
      <c r="HG7" t="s">
        <v>9</v>
      </c>
      <c r="HH7" t="s">
        <v>9</v>
      </c>
      <c r="HI7" t="s">
        <v>9</v>
      </c>
      <c r="HJ7" t="s">
        <v>9</v>
      </c>
      <c r="HK7" t="s">
        <v>9</v>
      </c>
      <c r="HL7" t="s">
        <v>9</v>
      </c>
      <c r="HM7" t="s">
        <v>9</v>
      </c>
      <c r="HN7" t="s">
        <v>9</v>
      </c>
      <c r="HO7" t="s">
        <v>9</v>
      </c>
      <c r="HP7" t="s">
        <v>9</v>
      </c>
      <c r="HQ7" t="s">
        <v>9</v>
      </c>
      <c r="HR7" t="s">
        <v>9</v>
      </c>
      <c r="HS7" t="s">
        <v>9</v>
      </c>
      <c r="HT7" t="s">
        <v>9</v>
      </c>
      <c r="HU7" t="s">
        <v>9</v>
      </c>
      <c r="HV7" t="s">
        <v>9</v>
      </c>
      <c r="HW7" t="s">
        <v>9</v>
      </c>
      <c r="HX7" t="s">
        <v>9</v>
      </c>
      <c r="HY7" t="s">
        <v>9</v>
      </c>
      <c r="HZ7" t="s">
        <v>9</v>
      </c>
      <c r="IA7" t="s">
        <v>9</v>
      </c>
      <c r="IB7" t="s">
        <v>9</v>
      </c>
      <c r="IC7" t="s">
        <v>9</v>
      </c>
      <c r="ID7" t="s">
        <v>9</v>
      </c>
      <c r="IE7" t="s">
        <v>9</v>
      </c>
      <c r="IF7" t="s">
        <v>9</v>
      </c>
      <c r="IG7" t="s">
        <v>9</v>
      </c>
      <c r="IH7" t="s">
        <v>9</v>
      </c>
      <c r="II7" t="s">
        <v>9</v>
      </c>
      <c r="IJ7" t="s">
        <v>9</v>
      </c>
      <c r="IK7" t="s">
        <v>9</v>
      </c>
      <c r="IL7" t="s">
        <v>9</v>
      </c>
      <c r="IM7" t="s">
        <v>9</v>
      </c>
      <c r="IN7" t="s">
        <v>9</v>
      </c>
      <c r="IO7" t="s">
        <v>9</v>
      </c>
      <c r="IP7" t="s">
        <v>9</v>
      </c>
      <c r="IQ7" t="s">
        <v>9</v>
      </c>
      <c r="IR7" t="s">
        <v>9</v>
      </c>
      <c r="IS7" t="s">
        <v>9</v>
      </c>
      <c r="IT7" t="s">
        <v>9</v>
      </c>
      <c r="IU7" t="s">
        <v>9</v>
      </c>
      <c r="IV7" t="s">
        <v>9</v>
      </c>
      <c r="IW7" t="s">
        <v>9</v>
      </c>
      <c r="IX7" t="s">
        <v>9</v>
      </c>
      <c r="IY7" t="s">
        <v>9</v>
      </c>
      <c r="IZ7" t="s">
        <v>9</v>
      </c>
      <c r="JA7" t="s">
        <v>9</v>
      </c>
      <c r="JB7" t="s">
        <v>9</v>
      </c>
      <c r="JC7" t="s">
        <v>9</v>
      </c>
      <c r="JD7" t="s">
        <v>9</v>
      </c>
      <c r="JE7" t="s">
        <v>9</v>
      </c>
      <c r="JF7" t="s">
        <v>9</v>
      </c>
      <c r="JG7" t="s">
        <v>9</v>
      </c>
      <c r="JH7" t="s">
        <v>9</v>
      </c>
      <c r="JI7" t="s">
        <v>9</v>
      </c>
      <c r="JJ7" t="s">
        <v>9</v>
      </c>
      <c r="JK7" t="s">
        <v>9</v>
      </c>
      <c r="JL7" t="s">
        <v>9</v>
      </c>
      <c r="JM7" t="s">
        <v>9</v>
      </c>
      <c r="JN7" t="s">
        <v>9</v>
      </c>
      <c r="JO7" t="s">
        <v>9</v>
      </c>
      <c r="JP7" t="s">
        <v>9</v>
      </c>
      <c r="JQ7" t="s">
        <v>9</v>
      </c>
      <c r="JR7" t="s">
        <v>9</v>
      </c>
      <c r="JS7" t="s">
        <v>9</v>
      </c>
      <c r="JT7" t="s">
        <v>9</v>
      </c>
      <c r="JU7" t="s">
        <v>9</v>
      </c>
      <c r="JV7" t="s">
        <v>9</v>
      </c>
      <c r="JW7" t="s">
        <v>9</v>
      </c>
      <c r="JX7" t="s">
        <v>9</v>
      </c>
      <c r="JY7" t="s">
        <v>9</v>
      </c>
      <c r="JZ7" t="s">
        <v>9</v>
      </c>
      <c r="KA7" t="s">
        <v>9</v>
      </c>
      <c r="KB7" t="s">
        <v>9</v>
      </c>
      <c r="KC7" t="s">
        <v>9</v>
      </c>
      <c r="KD7" t="s">
        <v>9</v>
      </c>
      <c r="KE7" t="s">
        <v>9</v>
      </c>
      <c r="KF7" t="s">
        <v>9</v>
      </c>
      <c r="KG7" t="s">
        <v>9</v>
      </c>
      <c r="KH7" t="s">
        <v>9</v>
      </c>
      <c r="KI7" t="s">
        <v>9</v>
      </c>
      <c r="KJ7" t="s">
        <v>9</v>
      </c>
      <c r="KK7" t="s">
        <v>9</v>
      </c>
      <c r="KL7" t="s">
        <v>9</v>
      </c>
      <c r="KM7" t="s">
        <v>9</v>
      </c>
      <c r="KN7" t="s">
        <v>9</v>
      </c>
      <c r="KO7" t="s">
        <v>9</v>
      </c>
      <c r="KP7" t="s">
        <v>9</v>
      </c>
      <c r="KQ7" t="s">
        <v>9</v>
      </c>
      <c r="KR7" t="s">
        <v>9</v>
      </c>
      <c r="KS7" t="s">
        <v>9</v>
      </c>
      <c r="KT7" t="s">
        <v>9</v>
      </c>
      <c r="KU7" t="s">
        <v>9</v>
      </c>
      <c r="KV7" t="s">
        <v>9</v>
      </c>
      <c r="KW7" t="s">
        <v>9</v>
      </c>
      <c r="KX7" t="s">
        <v>9</v>
      </c>
      <c r="KY7" t="s">
        <v>9</v>
      </c>
      <c r="KZ7" t="s">
        <v>9</v>
      </c>
      <c r="LA7" t="s">
        <v>9</v>
      </c>
      <c r="LB7" t="s">
        <v>9</v>
      </c>
      <c r="LC7" t="s">
        <v>9</v>
      </c>
      <c r="LD7" t="s">
        <v>9</v>
      </c>
      <c r="LE7" t="s">
        <v>9</v>
      </c>
      <c r="LF7" t="s">
        <v>9</v>
      </c>
      <c r="LG7" t="s">
        <v>9</v>
      </c>
      <c r="LH7" t="s">
        <v>9</v>
      </c>
      <c r="LI7" t="s">
        <v>9</v>
      </c>
      <c r="LJ7" t="s">
        <v>9</v>
      </c>
      <c r="LK7" t="s">
        <v>9</v>
      </c>
      <c r="LL7" t="s">
        <v>9</v>
      </c>
      <c r="LM7" t="s">
        <v>9</v>
      </c>
      <c r="LN7" t="s">
        <v>9</v>
      </c>
      <c r="LO7" t="s">
        <v>9</v>
      </c>
      <c r="LP7" t="s">
        <v>9</v>
      </c>
      <c r="LQ7" t="s">
        <v>9</v>
      </c>
      <c r="LR7" t="s">
        <v>9</v>
      </c>
      <c r="LS7" t="s">
        <v>9</v>
      </c>
      <c r="LT7" t="s">
        <v>9</v>
      </c>
      <c r="LU7" t="s">
        <v>9</v>
      </c>
      <c r="LV7" t="s">
        <v>9</v>
      </c>
      <c r="LW7" t="s">
        <v>9</v>
      </c>
      <c r="LX7" t="s">
        <v>9</v>
      </c>
      <c r="LY7" t="s">
        <v>9</v>
      </c>
      <c r="LZ7" t="s">
        <v>9</v>
      </c>
      <c r="MA7" t="s">
        <v>9</v>
      </c>
      <c r="MB7" t="s">
        <v>9</v>
      </c>
      <c r="MC7" t="s">
        <v>9</v>
      </c>
      <c r="MD7" t="s">
        <v>9</v>
      </c>
      <c r="ME7" t="s">
        <v>9</v>
      </c>
      <c r="MF7" t="s">
        <v>9</v>
      </c>
      <c r="MG7" t="s">
        <v>9</v>
      </c>
      <c r="MH7" t="s">
        <v>9</v>
      </c>
      <c r="MI7" t="s">
        <v>9</v>
      </c>
      <c r="MJ7" t="s">
        <v>9</v>
      </c>
      <c r="MK7" t="s">
        <v>9</v>
      </c>
      <c r="ML7" t="s">
        <v>9</v>
      </c>
      <c r="MM7" t="s">
        <v>9</v>
      </c>
      <c r="MN7" t="s">
        <v>9</v>
      </c>
      <c r="MO7" t="s">
        <v>9</v>
      </c>
      <c r="MP7" t="s">
        <v>9</v>
      </c>
      <c r="MQ7" t="s">
        <v>9</v>
      </c>
      <c r="MR7" t="s">
        <v>9</v>
      </c>
      <c r="MS7" t="s">
        <v>9</v>
      </c>
      <c r="MT7" t="s">
        <v>9</v>
      </c>
      <c r="MU7" t="s">
        <v>9</v>
      </c>
      <c r="MV7" t="s">
        <v>9</v>
      </c>
      <c r="MW7" t="s">
        <v>9</v>
      </c>
      <c r="MX7" t="s">
        <v>9</v>
      </c>
      <c r="MY7" t="s">
        <v>9</v>
      </c>
      <c r="MZ7" t="s">
        <v>9</v>
      </c>
      <c r="NA7" t="s">
        <v>9</v>
      </c>
      <c r="NB7" t="s">
        <v>9</v>
      </c>
      <c r="NC7" t="s">
        <v>9</v>
      </c>
      <c r="ND7" t="s">
        <v>9</v>
      </c>
      <c r="NE7" t="s">
        <v>9</v>
      </c>
      <c r="NF7" t="s">
        <v>9</v>
      </c>
      <c r="NG7" t="s">
        <v>9</v>
      </c>
      <c r="NH7" t="s">
        <v>9</v>
      </c>
      <c r="NI7" t="s">
        <v>9</v>
      </c>
      <c r="NJ7" t="s">
        <v>9</v>
      </c>
      <c r="NK7" t="s">
        <v>9</v>
      </c>
      <c r="NL7" t="s">
        <v>9</v>
      </c>
      <c r="NM7" t="s">
        <v>9</v>
      </c>
      <c r="NN7" t="s">
        <v>9</v>
      </c>
      <c r="NO7" t="s">
        <v>9</v>
      </c>
      <c r="NP7" t="s">
        <v>9</v>
      </c>
      <c r="NQ7" t="s">
        <v>9</v>
      </c>
      <c r="NR7" t="s">
        <v>9</v>
      </c>
      <c r="NS7" t="s">
        <v>9</v>
      </c>
      <c r="NT7" t="s">
        <v>9</v>
      </c>
      <c r="NU7" t="s">
        <v>9</v>
      </c>
      <c r="NV7" t="s">
        <v>9</v>
      </c>
      <c r="NW7" t="s">
        <v>9</v>
      </c>
      <c r="NX7" t="s">
        <v>9</v>
      </c>
      <c r="NY7" t="s">
        <v>9</v>
      </c>
      <c r="NZ7" t="s">
        <v>9</v>
      </c>
      <c r="OA7" t="s">
        <v>9</v>
      </c>
      <c r="OB7" t="s">
        <v>9</v>
      </c>
      <c r="OC7" t="s">
        <v>9</v>
      </c>
      <c r="OD7" t="s">
        <v>9</v>
      </c>
      <c r="OE7" t="s">
        <v>9</v>
      </c>
      <c r="OF7" t="s">
        <v>9</v>
      </c>
      <c r="OG7" t="s">
        <v>9</v>
      </c>
      <c r="OH7" t="s">
        <v>9</v>
      </c>
      <c r="OI7" t="s">
        <v>9</v>
      </c>
      <c r="OJ7" t="s">
        <v>9</v>
      </c>
      <c r="OK7" t="s">
        <v>9</v>
      </c>
      <c r="OL7" t="s">
        <v>9</v>
      </c>
      <c r="OM7" t="s">
        <v>9</v>
      </c>
      <c r="ON7" t="s">
        <v>9</v>
      </c>
      <c r="OO7" t="s">
        <v>9</v>
      </c>
      <c r="OP7" t="s">
        <v>9</v>
      </c>
      <c r="OQ7" t="s">
        <v>9</v>
      </c>
      <c r="OR7" t="s">
        <v>9</v>
      </c>
      <c r="OS7" t="s">
        <v>9</v>
      </c>
      <c r="OT7" t="s">
        <v>9</v>
      </c>
      <c r="OU7" t="s">
        <v>9</v>
      </c>
      <c r="OV7" t="s">
        <v>9</v>
      </c>
    </row>
    <row r="8" spans="1:412" x14ac:dyDescent="0.25">
      <c r="A8" t="s">
        <v>15</v>
      </c>
      <c r="B8" t="s">
        <v>9</v>
      </c>
      <c r="C8" t="s">
        <v>9</v>
      </c>
      <c r="D8" t="s">
        <v>9</v>
      </c>
      <c r="E8" t="s">
        <v>9</v>
      </c>
      <c r="F8" t="s">
        <v>9</v>
      </c>
      <c r="G8" t="s">
        <v>9</v>
      </c>
      <c r="H8" t="s">
        <v>9</v>
      </c>
      <c r="I8" t="s">
        <v>9</v>
      </c>
      <c r="J8" t="s">
        <v>9</v>
      </c>
      <c r="K8" t="s">
        <v>9</v>
      </c>
      <c r="L8" t="s">
        <v>9</v>
      </c>
      <c r="M8" t="s">
        <v>9</v>
      </c>
      <c r="N8" t="s">
        <v>9</v>
      </c>
      <c r="O8" t="s">
        <v>9</v>
      </c>
      <c r="P8" t="s">
        <v>9</v>
      </c>
      <c r="Q8" t="s">
        <v>9</v>
      </c>
      <c r="R8" t="s">
        <v>9</v>
      </c>
      <c r="S8" t="s">
        <v>9</v>
      </c>
      <c r="T8" t="s">
        <v>9</v>
      </c>
      <c r="U8" t="s">
        <v>9</v>
      </c>
      <c r="V8" t="s">
        <v>9</v>
      </c>
      <c r="W8" t="s">
        <v>9</v>
      </c>
      <c r="X8" t="s">
        <v>9</v>
      </c>
      <c r="Y8" t="s">
        <v>9</v>
      </c>
      <c r="Z8" t="s">
        <v>9</v>
      </c>
      <c r="AA8" t="s">
        <v>9</v>
      </c>
      <c r="AB8" t="s">
        <v>9</v>
      </c>
      <c r="AC8" t="s">
        <v>9</v>
      </c>
      <c r="AD8" t="s">
        <v>9</v>
      </c>
      <c r="AE8" t="s">
        <v>9</v>
      </c>
      <c r="AF8" t="s">
        <v>9</v>
      </c>
      <c r="AG8" t="s">
        <v>9</v>
      </c>
      <c r="AH8" t="s">
        <v>9</v>
      </c>
      <c r="AI8" t="s">
        <v>9</v>
      </c>
      <c r="AJ8" t="s">
        <v>9</v>
      </c>
      <c r="AK8" t="s">
        <v>9</v>
      </c>
      <c r="AL8" t="s">
        <v>9</v>
      </c>
      <c r="AM8" t="s">
        <v>9</v>
      </c>
      <c r="AN8" t="s">
        <v>9</v>
      </c>
      <c r="AO8" t="s">
        <v>9</v>
      </c>
      <c r="AP8" t="s">
        <v>9</v>
      </c>
      <c r="AQ8" t="s">
        <v>9</v>
      </c>
      <c r="AR8" t="s">
        <v>9</v>
      </c>
      <c r="AS8" t="s">
        <v>9</v>
      </c>
      <c r="AT8" t="s">
        <v>9</v>
      </c>
      <c r="AU8" t="s">
        <v>9</v>
      </c>
      <c r="AV8" t="s">
        <v>9</v>
      </c>
      <c r="AW8" t="s">
        <v>9</v>
      </c>
      <c r="AX8" t="s">
        <v>9</v>
      </c>
      <c r="AY8" t="s">
        <v>9</v>
      </c>
      <c r="AZ8" t="s">
        <v>9</v>
      </c>
      <c r="BA8" t="s">
        <v>9</v>
      </c>
      <c r="BB8" t="s">
        <v>9</v>
      </c>
      <c r="BC8" t="s">
        <v>9</v>
      </c>
      <c r="BD8" t="s">
        <v>9</v>
      </c>
      <c r="BE8" t="s">
        <v>9</v>
      </c>
      <c r="BF8" t="s">
        <v>9</v>
      </c>
      <c r="BG8" t="s">
        <v>9</v>
      </c>
      <c r="BH8" t="s">
        <v>9</v>
      </c>
      <c r="BI8" t="s">
        <v>9</v>
      </c>
      <c r="BJ8" t="s">
        <v>9</v>
      </c>
      <c r="BK8" t="s">
        <v>9</v>
      </c>
      <c r="BL8" t="s">
        <v>9</v>
      </c>
      <c r="BM8" t="s">
        <v>9</v>
      </c>
      <c r="BN8" t="s">
        <v>9</v>
      </c>
      <c r="BO8" t="s">
        <v>9</v>
      </c>
      <c r="BP8" t="s">
        <v>9</v>
      </c>
      <c r="BQ8" t="s">
        <v>9</v>
      </c>
      <c r="BR8" t="s">
        <v>9</v>
      </c>
      <c r="BS8" t="s">
        <v>9</v>
      </c>
      <c r="BT8" t="s">
        <v>9</v>
      </c>
      <c r="BU8" t="s">
        <v>9</v>
      </c>
      <c r="BV8" t="s">
        <v>9</v>
      </c>
      <c r="BW8" t="s">
        <v>9</v>
      </c>
      <c r="BX8" t="s">
        <v>9</v>
      </c>
      <c r="BY8" t="s">
        <v>9</v>
      </c>
      <c r="BZ8" t="s">
        <v>9</v>
      </c>
      <c r="CA8" t="s">
        <v>9</v>
      </c>
      <c r="CB8" t="s">
        <v>9</v>
      </c>
      <c r="CC8" t="s">
        <v>9</v>
      </c>
      <c r="CD8" t="s">
        <v>9</v>
      </c>
      <c r="CE8" t="s">
        <v>9</v>
      </c>
      <c r="CF8" t="s">
        <v>9</v>
      </c>
      <c r="CG8" t="s">
        <v>9</v>
      </c>
      <c r="CH8" t="s">
        <v>9</v>
      </c>
      <c r="CI8" t="s">
        <v>9</v>
      </c>
      <c r="CJ8" t="s">
        <v>9</v>
      </c>
      <c r="CK8" t="s">
        <v>9</v>
      </c>
      <c r="CL8" t="s">
        <v>9</v>
      </c>
      <c r="CM8" t="s">
        <v>9</v>
      </c>
      <c r="CN8" t="s">
        <v>9</v>
      </c>
      <c r="CO8" t="s">
        <v>9</v>
      </c>
      <c r="CP8" t="s">
        <v>9</v>
      </c>
      <c r="CQ8" t="s">
        <v>9</v>
      </c>
      <c r="CR8" t="s">
        <v>9</v>
      </c>
      <c r="CS8" t="s">
        <v>9</v>
      </c>
      <c r="CT8" t="s">
        <v>9</v>
      </c>
      <c r="CU8" t="s">
        <v>9</v>
      </c>
      <c r="CV8" t="s">
        <v>9</v>
      </c>
      <c r="CW8" t="s">
        <v>9</v>
      </c>
      <c r="CX8" t="s">
        <v>9</v>
      </c>
      <c r="CY8" t="s">
        <v>9</v>
      </c>
      <c r="CZ8" t="s">
        <v>9</v>
      </c>
      <c r="DA8" t="s">
        <v>9</v>
      </c>
      <c r="DB8" t="s">
        <v>9</v>
      </c>
      <c r="DC8" t="s">
        <v>9</v>
      </c>
      <c r="DD8" t="s">
        <v>9</v>
      </c>
      <c r="DE8" t="s">
        <v>9</v>
      </c>
      <c r="DF8" t="s">
        <v>9</v>
      </c>
      <c r="DG8" t="s">
        <v>9</v>
      </c>
      <c r="DH8" t="s">
        <v>9</v>
      </c>
      <c r="DI8" t="s">
        <v>9</v>
      </c>
      <c r="DJ8" t="s">
        <v>9</v>
      </c>
      <c r="DK8" t="s">
        <v>9</v>
      </c>
      <c r="DL8" t="s">
        <v>9</v>
      </c>
      <c r="DM8" t="s">
        <v>9</v>
      </c>
      <c r="DN8" t="s">
        <v>9</v>
      </c>
      <c r="DO8" t="s">
        <v>9</v>
      </c>
      <c r="DP8" t="s">
        <v>9</v>
      </c>
      <c r="DQ8" t="s">
        <v>9</v>
      </c>
      <c r="DR8" t="s">
        <v>9</v>
      </c>
      <c r="DS8" t="s">
        <v>9</v>
      </c>
      <c r="DT8" t="s">
        <v>9</v>
      </c>
      <c r="DU8" t="s">
        <v>9</v>
      </c>
      <c r="DV8" t="s">
        <v>9</v>
      </c>
      <c r="DW8" t="s">
        <v>9</v>
      </c>
      <c r="DX8" t="s">
        <v>9</v>
      </c>
      <c r="DY8" t="s">
        <v>9</v>
      </c>
      <c r="DZ8" t="s">
        <v>9</v>
      </c>
      <c r="EA8" t="s">
        <v>9</v>
      </c>
      <c r="EB8" t="s">
        <v>9</v>
      </c>
      <c r="EC8" t="s">
        <v>9</v>
      </c>
      <c r="ED8" t="s">
        <v>9</v>
      </c>
      <c r="EE8" t="s">
        <v>9</v>
      </c>
      <c r="EF8" t="s">
        <v>9</v>
      </c>
      <c r="EG8" t="s">
        <v>9</v>
      </c>
      <c r="EH8" t="s">
        <v>9</v>
      </c>
      <c r="EI8" t="s">
        <v>9</v>
      </c>
      <c r="EJ8" t="s">
        <v>9</v>
      </c>
      <c r="EK8" t="s">
        <v>9</v>
      </c>
      <c r="EL8" t="s">
        <v>9</v>
      </c>
      <c r="EM8" t="s">
        <v>9</v>
      </c>
      <c r="EN8" t="s">
        <v>9</v>
      </c>
      <c r="EO8" t="s">
        <v>9</v>
      </c>
      <c r="EP8" t="s">
        <v>9</v>
      </c>
      <c r="EQ8" t="s">
        <v>9</v>
      </c>
      <c r="ER8" t="s">
        <v>9</v>
      </c>
      <c r="ES8" t="s">
        <v>9</v>
      </c>
      <c r="ET8" t="s">
        <v>9</v>
      </c>
      <c r="EU8" t="s">
        <v>9</v>
      </c>
      <c r="EV8" t="s">
        <v>9</v>
      </c>
      <c r="EW8" t="s">
        <v>9</v>
      </c>
      <c r="EX8" t="s">
        <v>9</v>
      </c>
      <c r="EY8" t="s">
        <v>9</v>
      </c>
      <c r="EZ8" t="s">
        <v>9</v>
      </c>
      <c r="FA8" t="s">
        <v>9</v>
      </c>
      <c r="FB8" t="s">
        <v>9</v>
      </c>
      <c r="FC8" t="s">
        <v>9</v>
      </c>
      <c r="FD8" t="s">
        <v>9</v>
      </c>
      <c r="FE8" t="s">
        <v>9</v>
      </c>
      <c r="FF8" t="s">
        <v>9</v>
      </c>
      <c r="FG8" t="s">
        <v>9</v>
      </c>
      <c r="FH8" t="s">
        <v>9</v>
      </c>
      <c r="FI8" t="s">
        <v>9</v>
      </c>
      <c r="FJ8" t="s">
        <v>9</v>
      </c>
      <c r="FK8" t="s">
        <v>9</v>
      </c>
      <c r="FL8" t="s">
        <v>9</v>
      </c>
      <c r="FM8" t="s">
        <v>9</v>
      </c>
      <c r="FN8" t="s">
        <v>9</v>
      </c>
      <c r="FO8" t="s">
        <v>9</v>
      </c>
      <c r="FP8" t="s">
        <v>9</v>
      </c>
      <c r="FQ8" t="s">
        <v>9</v>
      </c>
      <c r="FR8" t="s">
        <v>9</v>
      </c>
      <c r="FS8" t="s">
        <v>9</v>
      </c>
      <c r="FT8" t="s">
        <v>9</v>
      </c>
      <c r="FU8" t="s">
        <v>9</v>
      </c>
      <c r="FV8" t="s">
        <v>9</v>
      </c>
      <c r="FW8" t="s">
        <v>9</v>
      </c>
      <c r="FX8" t="s">
        <v>9</v>
      </c>
      <c r="FY8" t="s">
        <v>9</v>
      </c>
      <c r="FZ8" t="s">
        <v>9</v>
      </c>
      <c r="GA8" t="s">
        <v>9</v>
      </c>
      <c r="GB8" t="s">
        <v>9</v>
      </c>
      <c r="GC8" t="s">
        <v>9</v>
      </c>
      <c r="GD8" t="s">
        <v>9</v>
      </c>
      <c r="GE8" t="s">
        <v>9</v>
      </c>
      <c r="GF8" t="s">
        <v>9</v>
      </c>
      <c r="GG8" t="s">
        <v>9</v>
      </c>
      <c r="GH8" t="s">
        <v>9</v>
      </c>
      <c r="GI8" t="s">
        <v>9</v>
      </c>
      <c r="GJ8" t="s">
        <v>9</v>
      </c>
      <c r="GK8" t="s">
        <v>9</v>
      </c>
      <c r="GL8" t="s">
        <v>9</v>
      </c>
      <c r="GM8" t="s">
        <v>9</v>
      </c>
      <c r="GN8" t="s">
        <v>9</v>
      </c>
      <c r="GO8" t="s">
        <v>9</v>
      </c>
      <c r="GP8" t="s">
        <v>9</v>
      </c>
      <c r="GQ8" t="s">
        <v>9</v>
      </c>
      <c r="GR8" t="s">
        <v>9</v>
      </c>
      <c r="GS8" t="s">
        <v>9</v>
      </c>
      <c r="GT8" t="s">
        <v>9</v>
      </c>
      <c r="GU8" t="s">
        <v>9</v>
      </c>
      <c r="GV8" t="s">
        <v>9</v>
      </c>
      <c r="GW8" t="s">
        <v>9</v>
      </c>
      <c r="GX8" t="s">
        <v>9</v>
      </c>
      <c r="GY8" t="s">
        <v>9</v>
      </c>
      <c r="GZ8" t="s">
        <v>9</v>
      </c>
      <c r="HA8" t="s">
        <v>9</v>
      </c>
      <c r="HB8" t="s">
        <v>9</v>
      </c>
      <c r="HC8" t="s">
        <v>9</v>
      </c>
      <c r="HD8" t="s">
        <v>9</v>
      </c>
      <c r="HE8" t="s">
        <v>9</v>
      </c>
      <c r="HF8" t="s">
        <v>9</v>
      </c>
      <c r="HG8" t="s">
        <v>9</v>
      </c>
      <c r="HH8" t="s">
        <v>9</v>
      </c>
      <c r="HI8" t="s">
        <v>9</v>
      </c>
      <c r="HJ8" t="s">
        <v>9</v>
      </c>
      <c r="HK8" t="s">
        <v>9</v>
      </c>
      <c r="HL8" t="s">
        <v>9</v>
      </c>
      <c r="HM8" t="s">
        <v>9</v>
      </c>
      <c r="HN8" t="s">
        <v>9</v>
      </c>
      <c r="HO8" t="s">
        <v>9</v>
      </c>
      <c r="HP8" t="s">
        <v>9</v>
      </c>
      <c r="HQ8" t="s">
        <v>9</v>
      </c>
      <c r="HR8" t="s">
        <v>9</v>
      </c>
      <c r="HS8" t="s">
        <v>9</v>
      </c>
      <c r="HT8" t="s">
        <v>9</v>
      </c>
      <c r="HU8" t="s">
        <v>9</v>
      </c>
      <c r="HV8" t="s">
        <v>9</v>
      </c>
      <c r="HW8" t="s">
        <v>9</v>
      </c>
      <c r="HX8" t="s">
        <v>9</v>
      </c>
      <c r="HY8" t="s">
        <v>9</v>
      </c>
      <c r="HZ8" t="s">
        <v>9</v>
      </c>
      <c r="IA8" t="s">
        <v>9</v>
      </c>
      <c r="IB8" t="s">
        <v>9</v>
      </c>
      <c r="IC8" t="s">
        <v>9</v>
      </c>
      <c r="ID8" t="s">
        <v>9</v>
      </c>
      <c r="IE8" t="s">
        <v>9</v>
      </c>
      <c r="IF8" t="s">
        <v>9</v>
      </c>
      <c r="IG8" t="s">
        <v>9</v>
      </c>
      <c r="IH8" t="s">
        <v>9</v>
      </c>
      <c r="II8" t="s">
        <v>9</v>
      </c>
      <c r="IJ8" t="s">
        <v>9</v>
      </c>
      <c r="IK8" t="s">
        <v>9</v>
      </c>
      <c r="IL8" t="s">
        <v>9</v>
      </c>
      <c r="IM8" t="s">
        <v>9</v>
      </c>
      <c r="IN8" t="s">
        <v>9</v>
      </c>
      <c r="IO8" t="s">
        <v>9</v>
      </c>
      <c r="IP8" t="s">
        <v>9</v>
      </c>
      <c r="IQ8" t="s">
        <v>9</v>
      </c>
      <c r="IR8" t="s">
        <v>9</v>
      </c>
      <c r="IS8" t="s">
        <v>9</v>
      </c>
      <c r="IT8" t="s">
        <v>9</v>
      </c>
      <c r="IU8" t="s">
        <v>9</v>
      </c>
      <c r="IV8" t="s">
        <v>9</v>
      </c>
      <c r="IW8" t="s">
        <v>9</v>
      </c>
      <c r="IX8" t="s">
        <v>9</v>
      </c>
      <c r="IY8" t="s">
        <v>9</v>
      </c>
      <c r="IZ8" t="s">
        <v>9</v>
      </c>
      <c r="JA8" t="s">
        <v>9</v>
      </c>
      <c r="JB8" t="s">
        <v>9</v>
      </c>
      <c r="JC8" t="s">
        <v>9</v>
      </c>
      <c r="JD8" t="s">
        <v>9</v>
      </c>
      <c r="JE8" t="s">
        <v>9</v>
      </c>
      <c r="JF8" t="s">
        <v>9</v>
      </c>
      <c r="JG8" t="s">
        <v>9</v>
      </c>
      <c r="JH8" t="s">
        <v>9</v>
      </c>
      <c r="JI8" t="s">
        <v>9</v>
      </c>
      <c r="JJ8" t="s">
        <v>9</v>
      </c>
      <c r="JK8" t="s">
        <v>9</v>
      </c>
      <c r="JL8" t="s">
        <v>9</v>
      </c>
      <c r="JM8" t="s">
        <v>9</v>
      </c>
      <c r="JN8" t="s">
        <v>9</v>
      </c>
      <c r="JO8" t="s">
        <v>9</v>
      </c>
      <c r="JP8" t="s">
        <v>9</v>
      </c>
      <c r="JQ8" t="s">
        <v>9</v>
      </c>
      <c r="JR8" t="s">
        <v>9</v>
      </c>
      <c r="JS8" t="s">
        <v>9</v>
      </c>
      <c r="JT8" t="s">
        <v>9</v>
      </c>
      <c r="JU8" t="s">
        <v>9</v>
      </c>
      <c r="JV8" t="s">
        <v>9</v>
      </c>
      <c r="JW8" t="s">
        <v>9</v>
      </c>
      <c r="JX8" t="s">
        <v>9</v>
      </c>
      <c r="JY8" t="s">
        <v>9</v>
      </c>
      <c r="JZ8" t="s">
        <v>9</v>
      </c>
      <c r="KA8" t="s">
        <v>9</v>
      </c>
      <c r="KB8" t="s">
        <v>9</v>
      </c>
      <c r="KC8" t="s">
        <v>9</v>
      </c>
      <c r="KD8" t="s">
        <v>9</v>
      </c>
      <c r="KE8" t="s">
        <v>9</v>
      </c>
      <c r="KF8" t="s">
        <v>9</v>
      </c>
      <c r="KG8" t="s">
        <v>9</v>
      </c>
      <c r="KH8" t="s">
        <v>9</v>
      </c>
      <c r="KI8" t="s">
        <v>9</v>
      </c>
      <c r="KJ8" t="s">
        <v>9</v>
      </c>
      <c r="KK8" t="s">
        <v>9</v>
      </c>
      <c r="KL8" t="s">
        <v>9</v>
      </c>
      <c r="KM8" t="s">
        <v>9</v>
      </c>
      <c r="KN8" t="s">
        <v>9</v>
      </c>
      <c r="KO8" t="s">
        <v>9</v>
      </c>
      <c r="KP8" t="s">
        <v>9</v>
      </c>
      <c r="KQ8" t="s">
        <v>9</v>
      </c>
      <c r="KR8" t="s">
        <v>9</v>
      </c>
      <c r="KS8" t="s">
        <v>9</v>
      </c>
      <c r="KT8" t="s">
        <v>9</v>
      </c>
      <c r="KU8" t="s">
        <v>9</v>
      </c>
      <c r="KV8" t="s">
        <v>9</v>
      </c>
      <c r="KW8" t="s">
        <v>9</v>
      </c>
      <c r="KX8" t="s">
        <v>9</v>
      </c>
      <c r="KY8" t="s">
        <v>9</v>
      </c>
      <c r="KZ8" t="s">
        <v>9</v>
      </c>
      <c r="LA8" t="s">
        <v>9</v>
      </c>
      <c r="LB8" t="s">
        <v>9</v>
      </c>
      <c r="LC8" t="s">
        <v>9</v>
      </c>
      <c r="LD8" t="s">
        <v>9</v>
      </c>
      <c r="LE8" t="s">
        <v>9</v>
      </c>
      <c r="LF8" t="s">
        <v>9</v>
      </c>
      <c r="LG8" t="s">
        <v>9</v>
      </c>
      <c r="LH8" t="s">
        <v>9</v>
      </c>
      <c r="LI8" t="s">
        <v>9</v>
      </c>
      <c r="LJ8" t="s">
        <v>9</v>
      </c>
      <c r="LK8" t="s">
        <v>9</v>
      </c>
      <c r="LL8" t="s">
        <v>9</v>
      </c>
      <c r="LM8" t="s">
        <v>9</v>
      </c>
      <c r="LN8" t="s">
        <v>9</v>
      </c>
      <c r="LO8" t="s">
        <v>9</v>
      </c>
      <c r="LP8" t="s">
        <v>9</v>
      </c>
      <c r="LQ8" t="s">
        <v>9</v>
      </c>
      <c r="LR8" t="s">
        <v>9</v>
      </c>
      <c r="LS8" t="s">
        <v>9</v>
      </c>
      <c r="LT8" t="s">
        <v>9</v>
      </c>
      <c r="LU8" t="s">
        <v>9</v>
      </c>
      <c r="LV8" t="s">
        <v>9</v>
      </c>
      <c r="LW8" t="s">
        <v>9</v>
      </c>
      <c r="LX8" t="s">
        <v>9</v>
      </c>
      <c r="LY8" t="s">
        <v>9</v>
      </c>
      <c r="LZ8" t="s">
        <v>9</v>
      </c>
      <c r="MA8" t="s">
        <v>9</v>
      </c>
      <c r="MB8" t="s">
        <v>9</v>
      </c>
      <c r="MC8" t="s">
        <v>9</v>
      </c>
      <c r="MD8" t="s">
        <v>9</v>
      </c>
      <c r="ME8" t="s">
        <v>9</v>
      </c>
      <c r="MF8" t="s">
        <v>9</v>
      </c>
      <c r="MG8" t="s">
        <v>9</v>
      </c>
      <c r="MH8" t="s">
        <v>9</v>
      </c>
      <c r="MI8" t="s">
        <v>9</v>
      </c>
      <c r="MJ8" t="s">
        <v>9</v>
      </c>
      <c r="MK8" t="s">
        <v>9</v>
      </c>
      <c r="ML8" t="s">
        <v>9</v>
      </c>
      <c r="MM8" t="s">
        <v>9</v>
      </c>
      <c r="MN8" t="s">
        <v>9</v>
      </c>
      <c r="MO8" t="s">
        <v>9</v>
      </c>
      <c r="MP8" t="s">
        <v>9</v>
      </c>
      <c r="MQ8" t="s">
        <v>9</v>
      </c>
      <c r="MR8" t="s">
        <v>9</v>
      </c>
      <c r="MS8" t="s">
        <v>9</v>
      </c>
      <c r="MT8" t="s">
        <v>9</v>
      </c>
      <c r="MU8" t="s">
        <v>9</v>
      </c>
      <c r="MV8" t="s">
        <v>9</v>
      </c>
      <c r="MW8" t="s">
        <v>9</v>
      </c>
      <c r="MX8" t="s">
        <v>9</v>
      </c>
      <c r="MY8" t="s">
        <v>9</v>
      </c>
      <c r="MZ8" t="s">
        <v>9</v>
      </c>
      <c r="NA8" t="s">
        <v>9</v>
      </c>
      <c r="NB8" t="s">
        <v>9</v>
      </c>
      <c r="NC8" t="s">
        <v>9</v>
      </c>
      <c r="ND8" t="s">
        <v>9</v>
      </c>
      <c r="NE8" t="s">
        <v>9</v>
      </c>
      <c r="NF8" t="s">
        <v>9</v>
      </c>
      <c r="NG8" t="s">
        <v>9</v>
      </c>
      <c r="NH8" t="s">
        <v>9</v>
      </c>
      <c r="NI8" t="s">
        <v>9</v>
      </c>
      <c r="NJ8" t="s">
        <v>9</v>
      </c>
      <c r="NK8" t="s">
        <v>9</v>
      </c>
      <c r="NL8" t="s">
        <v>9</v>
      </c>
      <c r="NM8" t="s">
        <v>9</v>
      </c>
      <c r="NN8" t="s">
        <v>9</v>
      </c>
      <c r="NO8" t="s">
        <v>9</v>
      </c>
      <c r="NP8" t="s">
        <v>9</v>
      </c>
      <c r="NQ8" t="s">
        <v>9</v>
      </c>
      <c r="NR8" t="s">
        <v>9</v>
      </c>
      <c r="NS8" t="s">
        <v>9</v>
      </c>
      <c r="NT8" t="s">
        <v>9</v>
      </c>
      <c r="NU8" t="s">
        <v>9</v>
      </c>
      <c r="NV8" t="s">
        <v>9</v>
      </c>
      <c r="NW8" t="s">
        <v>9</v>
      </c>
      <c r="NX8" t="s">
        <v>9</v>
      </c>
      <c r="NY8" t="s">
        <v>9</v>
      </c>
      <c r="NZ8" t="s">
        <v>9</v>
      </c>
      <c r="OA8" t="s">
        <v>9</v>
      </c>
      <c r="OB8" t="s">
        <v>9</v>
      </c>
      <c r="OC8" t="s">
        <v>9</v>
      </c>
      <c r="OD8" t="s">
        <v>9</v>
      </c>
      <c r="OE8" t="s">
        <v>9</v>
      </c>
      <c r="OF8" t="s">
        <v>9</v>
      </c>
      <c r="OG8" t="s">
        <v>9</v>
      </c>
      <c r="OH8" t="s">
        <v>9</v>
      </c>
      <c r="OI8" t="s">
        <v>9</v>
      </c>
      <c r="OJ8" t="s">
        <v>9</v>
      </c>
      <c r="OK8" t="s">
        <v>9</v>
      </c>
      <c r="OL8" t="s">
        <v>9</v>
      </c>
      <c r="OM8" t="s">
        <v>9</v>
      </c>
      <c r="ON8" t="s">
        <v>9</v>
      </c>
      <c r="OO8" t="s">
        <v>9</v>
      </c>
      <c r="OP8" t="s">
        <v>9</v>
      </c>
      <c r="OQ8" t="s">
        <v>9</v>
      </c>
      <c r="OR8" t="s">
        <v>9</v>
      </c>
      <c r="OS8" t="s">
        <v>9</v>
      </c>
      <c r="OT8" t="s">
        <v>9</v>
      </c>
      <c r="OU8" t="s">
        <v>9</v>
      </c>
      <c r="OV8" t="s">
        <v>9</v>
      </c>
    </row>
    <row r="9" spans="1:412" x14ac:dyDescent="0.25">
      <c r="A9" t="s">
        <v>16</v>
      </c>
      <c r="B9" t="s">
        <v>9</v>
      </c>
      <c r="C9" t="s">
        <v>9</v>
      </c>
      <c r="D9" t="s">
        <v>9</v>
      </c>
      <c r="E9" t="s">
        <v>9</v>
      </c>
      <c r="F9" t="s">
        <v>9</v>
      </c>
      <c r="G9" t="s">
        <v>9</v>
      </c>
      <c r="H9" t="s">
        <v>9</v>
      </c>
      <c r="I9" t="s">
        <v>9</v>
      </c>
      <c r="J9" t="s">
        <v>9</v>
      </c>
      <c r="K9" t="s">
        <v>9</v>
      </c>
      <c r="L9" t="s">
        <v>9</v>
      </c>
      <c r="M9" t="s">
        <v>9</v>
      </c>
      <c r="N9" t="s">
        <v>9</v>
      </c>
      <c r="O9" t="s">
        <v>9</v>
      </c>
      <c r="P9" t="s">
        <v>9</v>
      </c>
      <c r="Q9" t="s">
        <v>9</v>
      </c>
      <c r="R9" t="s">
        <v>9</v>
      </c>
      <c r="S9" t="s">
        <v>9</v>
      </c>
      <c r="T9" t="s">
        <v>9</v>
      </c>
      <c r="U9" t="s">
        <v>9</v>
      </c>
      <c r="V9" t="s">
        <v>9</v>
      </c>
      <c r="W9" t="s">
        <v>9</v>
      </c>
      <c r="X9" t="s">
        <v>9</v>
      </c>
      <c r="Y9" t="s">
        <v>9</v>
      </c>
      <c r="Z9" t="s">
        <v>9</v>
      </c>
      <c r="AA9" t="s">
        <v>9</v>
      </c>
      <c r="AB9" t="s">
        <v>9</v>
      </c>
      <c r="AC9" t="s">
        <v>9</v>
      </c>
      <c r="AD9" t="s">
        <v>9</v>
      </c>
      <c r="AE9" t="s">
        <v>9</v>
      </c>
      <c r="AF9" t="s">
        <v>9</v>
      </c>
      <c r="AG9" t="s">
        <v>9</v>
      </c>
      <c r="AH9" t="s">
        <v>9</v>
      </c>
      <c r="AI9" t="s">
        <v>9</v>
      </c>
      <c r="AJ9" t="s">
        <v>9</v>
      </c>
      <c r="AK9" t="s">
        <v>9</v>
      </c>
      <c r="AL9" t="s">
        <v>9</v>
      </c>
      <c r="AM9" t="s">
        <v>9</v>
      </c>
      <c r="AN9" t="s">
        <v>9</v>
      </c>
      <c r="AO9" t="s">
        <v>9</v>
      </c>
      <c r="AP9" t="s">
        <v>9</v>
      </c>
      <c r="AQ9" t="s">
        <v>9</v>
      </c>
      <c r="AR9" t="s">
        <v>9</v>
      </c>
      <c r="AS9" t="s">
        <v>9</v>
      </c>
      <c r="AT9" t="s">
        <v>9</v>
      </c>
      <c r="AU9" t="s">
        <v>9</v>
      </c>
      <c r="AV9" t="s">
        <v>9</v>
      </c>
      <c r="AW9" t="s">
        <v>9</v>
      </c>
      <c r="AX9" t="s">
        <v>9</v>
      </c>
      <c r="AY9" t="s">
        <v>9</v>
      </c>
      <c r="AZ9" t="s">
        <v>9</v>
      </c>
      <c r="BA9" t="s">
        <v>9</v>
      </c>
      <c r="BB9" t="s">
        <v>9</v>
      </c>
      <c r="BC9" t="s">
        <v>9</v>
      </c>
      <c r="BD9" t="s">
        <v>9</v>
      </c>
      <c r="BE9" t="s">
        <v>9</v>
      </c>
      <c r="BF9" t="s">
        <v>9</v>
      </c>
      <c r="BG9" t="s">
        <v>9</v>
      </c>
      <c r="BH9" t="s">
        <v>9</v>
      </c>
      <c r="BI9" t="s">
        <v>9</v>
      </c>
      <c r="BJ9" t="s">
        <v>9</v>
      </c>
      <c r="BK9" t="s">
        <v>9</v>
      </c>
      <c r="BL9" t="s">
        <v>9</v>
      </c>
      <c r="BM9" t="s">
        <v>9</v>
      </c>
      <c r="BN9" t="s">
        <v>9</v>
      </c>
      <c r="BO9" t="s">
        <v>9</v>
      </c>
      <c r="BP9" t="s">
        <v>9</v>
      </c>
      <c r="BQ9" t="s">
        <v>9</v>
      </c>
      <c r="BR9" t="s">
        <v>9</v>
      </c>
      <c r="BS9" t="s">
        <v>9</v>
      </c>
      <c r="BT9" t="s">
        <v>9</v>
      </c>
      <c r="BU9" t="s">
        <v>9</v>
      </c>
      <c r="BV9" t="s">
        <v>9</v>
      </c>
      <c r="BW9" t="s">
        <v>9</v>
      </c>
      <c r="BX9" t="s">
        <v>9</v>
      </c>
      <c r="BY9" t="s">
        <v>9</v>
      </c>
      <c r="BZ9" t="s">
        <v>9</v>
      </c>
      <c r="CA9" t="s">
        <v>9</v>
      </c>
      <c r="CB9" t="s">
        <v>9</v>
      </c>
      <c r="CC9" t="s">
        <v>9</v>
      </c>
      <c r="CD9" t="s">
        <v>9</v>
      </c>
      <c r="CE9" t="s">
        <v>9</v>
      </c>
      <c r="CF9" t="s">
        <v>9</v>
      </c>
      <c r="CG9" t="s">
        <v>9</v>
      </c>
      <c r="CH9" t="s">
        <v>9</v>
      </c>
      <c r="CI9" t="s">
        <v>9</v>
      </c>
      <c r="CJ9" t="s">
        <v>9</v>
      </c>
      <c r="CK9" t="s">
        <v>9</v>
      </c>
      <c r="CL9" t="s">
        <v>9</v>
      </c>
      <c r="CM9" t="s">
        <v>9</v>
      </c>
      <c r="CN9" t="s">
        <v>9</v>
      </c>
      <c r="CO9" t="s">
        <v>9</v>
      </c>
      <c r="CP9" t="s">
        <v>9</v>
      </c>
      <c r="CQ9" t="s">
        <v>9</v>
      </c>
      <c r="CR9" t="s">
        <v>9</v>
      </c>
      <c r="CS9" t="s">
        <v>9</v>
      </c>
      <c r="CT9" t="s">
        <v>9</v>
      </c>
      <c r="CU9" t="s">
        <v>9</v>
      </c>
      <c r="CV9" t="s">
        <v>9</v>
      </c>
      <c r="CW9" t="s">
        <v>9</v>
      </c>
      <c r="CX9" t="s">
        <v>9</v>
      </c>
      <c r="CY9" t="s">
        <v>9</v>
      </c>
      <c r="CZ9" t="s">
        <v>9</v>
      </c>
      <c r="DA9" t="s">
        <v>9</v>
      </c>
      <c r="DB9" t="s">
        <v>9</v>
      </c>
      <c r="DC9" t="s">
        <v>9</v>
      </c>
      <c r="DD9" t="s">
        <v>9</v>
      </c>
      <c r="DE9" t="s">
        <v>9</v>
      </c>
      <c r="DF9" t="s">
        <v>9</v>
      </c>
      <c r="DG9" t="s">
        <v>9</v>
      </c>
      <c r="DH9" t="s">
        <v>9</v>
      </c>
      <c r="DI9" t="s">
        <v>9</v>
      </c>
      <c r="DJ9" t="s">
        <v>9</v>
      </c>
      <c r="DK9" t="s">
        <v>9</v>
      </c>
      <c r="DL9" t="s">
        <v>9</v>
      </c>
      <c r="DM9" t="s">
        <v>9</v>
      </c>
      <c r="DN9" t="s">
        <v>9</v>
      </c>
      <c r="DO9" t="s">
        <v>9</v>
      </c>
      <c r="DP9" t="s">
        <v>9</v>
      </c>
      <c r="DQ9" t="s">
        <v>9</v>
      </c>
      <c r="DR9" t="s">
        <v>9</v>
      </c>
      <c r="DS9" t="s">
        <v>9</v>
      </c>
      <c r="DT9" t="s">
        <v>9</v>
      </c>
      <c r="DU9" t="s">
        <v>9</v>
      </c>
      <c r="DV9" t="s">
        <v>9</v>
      </c>
      <c r="DW9" t="s">
        <v>9</v>
      </c>
      <c r="DX9" t="s">
        <v>9</v>
      </c>
      <c r="DY9" t="s">
        <v>9</v>
      </c>
      <c r="DZ9" t="s">
        <v>9</v>
      </c>
      <c r="EA9" t="s">
        <v>9</v>
      </c>
      <c r="EB9" t="s">
        <v>9</v>
      </c>
      <c r="EC9" t="s">
        <v>9</v>
      </c>
      <c r="ED9" t="s">
        <v>9</v>
      </c>
      <c r="EE9" t="s">
        <v>9</v>
      </c>
      <c r="EF9" t="s">
        <v>9</v>
      </c>
      <c r="EG9" t="s">
        <v>9</v>
      </c>
      <c r="EH9" t="s">
        <v>9</v>
      </c>
      <c r="EI9" t="s">
        <v>9</v>
      </c>
      <c r="EJ9" t="s">
        <v>9</v>
      </c>
      <c r="EK9" t="s">
        <v>9</v>
      </c>
      <c r="EL9" t="s">
        <v>9</v>
      </c>
      <c r="EM9" t="s">
        <v>9</v>
      </c>
      <c r="EN9" t="s">
        <v>9</v>
      </c>
      <c r="EO9" t="s">
        <v>9</v>
      </c>
      <c r="EP9" t="s">
        <v>9</v>
      </c>
      <c r="EQ9" t="s">
        <v>9</v>
      </c>
      <c r="ER9" t="s">
        <v>9</v>
      </c>
      <c r="ES9" t="s">
        <v>9</v>
      </c>
      <c r="ET9" t="s">
        <v>9</v>
      </c>
      <c r="EU9" t="s">
        <v>9</v>
      </c>
      <c r="EV9" t="s">
        <v>9</v>
      </c>
      <c r="EW9" t="s">
        <v>9</v>
      </c>
      <c r="EX9" t="s">
        <v>9</v>
      </c>
      <c r="EY9" t="s">
        <v>9</v>
      </c>
      <c r="EZ9" t="s">
        <v>9</v>
      </c>
      <c r="FA9" t="s">
        <v>9</v>
      </c>
      <c r="FB9" t="s">
        <v>9</v>
      </c>
      <c r="FC9" t="s">
        <v>9</v>
      </c>
      <c r="FD9" t="s">
        <v>9</v>
      </c>
      <c r="FE9" t="s">
        <v>9</v>
      </c>
      <c r="FF9" t="s">
        <v>9</v>
      </c>
      <c r="FG9" t="s">
        <v>9</v>
      </c>
      <c r="FH9" t="s">
        <v>9</v>
      </c>
      <c r="FI9" t="s">
        <v>9</v>
      </c>
      <c r="FJ9" t="s">
        <v>9</v>
      </c>
      <c r="FK9" t="s">
        <v>9</v>
      </c>
      <c r="FL9" t="s">
        <v>9</v>
      </c>
      <c r="FM9" t="s">
        <v>9</v>
      </c>
      <c r="FN9" t="s">
        <v>9</v>
      </c>
      <c r="FO9" t="s">
        <v>9</v>
      </c>
      <c r="FP9" t="s">
        <v>9</v>
      </c>
      <c r="FQ9" t="s">
        <v>9</v>
      </c>
      <c r="FR9" t="s">
        <v>9</v>
      </c>
      <c r="FS9" t="s">
        <v>9</v>
      </c>
      <c r="FT9" t="s">
        <v>9</v>
      </c>
      <c r="FU9" t="s">
        <v>9</v>
      </c>
      <c r="FV9" t="s">
        <v>9</v>
      </c>
      <c r="FW9" t="s">
        <v>9</v>
      </c>
      <c r="FX9" t="s">
        <v>9</v>
      </c>
      <c r="FY9" t="s">
        <v>9</v>
      </c>
      <c r="FZ9" t="s">
        <v>9</v>
      </c>
      <c r="GA9" t="s">
        <v>9</v>
      </c>
      <c r="GB9" t="s">
        <v>9</v>
      </c>
      <c r="GC9" t="s">
        <v>9</v>
      </c>
      <c r="GD9" t="s">
        <v>9</v>
      </c>
      <c r="GE9" t="s">
        <v>9</v>
      </c>
      <c r="GF9" t="s">
        <v>9</v>
      </c>
      <c r="GG9" t="s">
        <v>9</v>
      </c>
      <c r="GH9" t="s">
        <v>9</v>
      </c>
      <c r="GI9" t="s">
        <v>9</v>
      </c>
      <c r="GJ9" t="s">
        <v>9</v>
      </c>
      <c r="GK9" t="s">
        <v>9</v>
      </c>
      <c r="GL9" t="s">
        <v>9</v>
      </c>
      <c r="GM9" t="s">
        <v>9</v>
      </c>
      <c r="GN9" t="s">
        <v>9</v>
      </c>
      <c r="GO9" t="s">
        <v>9</v>
      </c>
      <c r="GP9" t="s">
        <v>9</v>
      </c>
      <c r="GQ9" t="s">
        <v>9</v>
      </c>
      <c r="GR9" t="s">
        <v>9</v>
      </c>
      <c r="GS9" t="s">
        <v>9</v>
      </c>
      <c r="GT9" t="s">
        <v>9</v>
      </c>
      <c r="GU9" t="s">
        <v>9</v>
      </c>
      <c r="GV9" t="s">
        <v>9</v>
      </c>
      <c r="GW9" t="s">
        <v>9</v>
      </c>
      <c r="GX9" t="s">
        <v>9</v>
      </c>
      <c r="GY9" t="s">
        <v>9</v>
      </c>
      <c r="GZ9" t="s">
        <v>9</v>
      </c>
      <c r="HA9" t="s">
        <v>9</v>
      </c>
      <c r="HB9" t="s">
        <v>9</v>
      </c>
      <c r="HC9" t="s">
        <v>9</v>
      </c>
      <c r="HD9" t="s">
        <v>9</v>
      </c>
      <c r="HE9" t="s">
        <v>9</v>
      </c>
      <c r="HF9" t="s">
        <v>9</v>
      </c>
      <c r="HG9" t="s">
        <v>9</v>
      </c>
      <c r="HH9" t="s">
        <v>9</v>
      </c>
      <c r="HI9" t="s">
        <v>9</v>
      </c>
      <c r="HJ9" t="s">
        <v>9</v>
      </c>
      <c r="HK9" t="s">
        <v>9</v>
      </c>
      <c r="HL9" t="s">
        <v>9</v>
      </c>
      <c r="HM9" t="s">
        <v>9</v>
      </c>
      <c r="HN9" t="s">
        <v>9</v>
      </c>
      <c r="HO9" t="s">
        <v>9</v>
      </c>
      <c r="HP9" t="s">
        <v>9</v>
      </c>
      <c r="HQ9" t="s">
        <v>9</v>
      </c>
      <c r="HR9" t="s">
        <v>9</v>
      </c>
      <c r="HS9" t="s">
        <v>9</v>
      </c>
      <c r="HT9" t="s">
        <v>9</v>
      </c>
      <c r="HU9" t="s">
        <v>9</v>
      </c>
      <c r="HV9" t="s">
        <v>9</v>
      </c>
      <c r="HW9" t="s">
        <v>9</v>
      </c>
      <c r="HX9" t="s">
        <v>9</v>
      </c>
      <c r="HY9" t="s">
        <v>9</v>
      </c>
      <c r="HZ9" t="s">
        <v>9</v>
      </c>
      <c r="IA9" t="s">
        <v>9</v>
      </c>
      <c r="IB9" t="s">
        <v>9</v>
      </c>
      <c r="IC9" t="s">
        <v>9</v>
      </c>
      <c r="ID9" t="s">
        <v>9</v>
      </c>
      <c r="IE9" t="s">
        <v>9</v>
      </c>
      <c r="IF9" t="s">
        <v>9</v>
      </c>
      <c r="IG9" t="s">
        <v>9</v>
      </c>
      <c r="IH9" t="s">
        <v>9</v>
      </c>
      <c r="II9" t="s">
        <v>9</v>
      </c>
      <c r="IJ9" t="s">
        <v>9</v>
      </c>
      <c r="IK9" t="s">
        <v>9</v>
      </c>
      <c r="IL9" t="s">
        <v>9</v>
      </c>
      <c r="IM9" t="s">
        <v>9</v>
      </c>
      <c r="IN9" t="s">
        <v>9</v>
      </c>
      <c r="IO9" t="s">
        <v>9</v>
      </c>
      <c r="IP9" t="s">
        <v>9</v>
      </c>
      <c r="IQ9" t="s">
        <v>9</v>
      </c>
      <c r="IR9" t="s">
        <v>9</v>
      </c>
      <c r="IS9" t="s">
        <v>9</v>
      </c>
      <c r="IT9" t="s">
        <v>9</v>
      </c>
      <c r="IU9" t="s">
        <v>9</v>
      </c>
      <c r="IV9" t="s">
        <v>9</v>
      </c>
      <c r="IW9" t="s">
        <v>9</v>
      </c>
      <c r="IX9" t="s">
        <v>9</v>
      </c>
      <c r="IY9" t="s">
        <v>9</v>
      </c>
      <c r="IZ9" t="s">
        <v>9</v>
      </c>
      <c r="JA9" t="s">
        <v>9</v>
      </c>
      <c r="JB9" t="s">
        <v>9</v>
      </c>
      <c r="JC9" t="s">
        <v>9</v>
      </c>
      <c r="JD9" t="s">
        <v>9</v>
      </c>
      <c r="JE9" t="s">
        <v>9</v>
      </c>
      <c r="JF9" t="s">
        <v>9</v>
      </c>
      <c r="JG9" t="s">
        <v>9</v>
      </c>
      <c r="JH9" t="s">
        <v>9</v>
      </c>
      <c r="JI9" t="s">
        <v>9</v>
      </c>
      <c r="JJ9" t="s">
        <v>9</v>
      </c>
      <c r="JK9" t="s">
        <v>9</v>
      </c>
      <c r="JL9" t="s">
        <v>9</v>
      </c>
      <c r="JM9" t="s">
        <v>9</v>
      </c>
      <c r="JN9" t="s">
        <v>9</v>
      </c>
      <c r="JO9" t="s">
        <v>9</v>
      </c>
      <c r="JP9" t="s">
        <v>9</v>
      </c>
      <c r="JQ9" t="s">
        <v>9</v>
      </c>
      <c r="JR9" t="s">
        <v>9</v>
      </c>
      <c r="JS9" t="s">
        <v>9</v>
      </c>
      <c r="JT9" t="s">
        <v>9</v>
      </c>
      <c r="JU9" t="s">
        <v>9</v>
      </c>
      <c r="JV9" t="s">
        <v>9</v>
      </c>
      <c r="JW9" t="s">
        <v>9</v>
      </c>
      <c r="JX9" t="s">
        <v>9</v>
      </c>
      <c r="JY9" t="s">
        <v>9</v>
      </c>
      <c r="JZ9" t="s">
        <v>9</v>
      </c>
      <c r="KA9" t="s">
        <v>9</v>
      </c>
      <c r="KB9" t="s">
        <v>9</v>
      </c>
      <c r="KC9" t="s">
        <v>9</v>
      </c>
      <c r="KD9" t="s">
        <v>9</v>
      </c>
      <c r="KE9" t="s">
        <v>9</v>
      </c>
      <c r="KF9" t="s">
        <v>9</v>
      </c>
      <c r="KG9" t="s">
        <v>9</v>
      </c>
      <c r="KH9" t="s">
        <v>9</v>
      </c>
      <c r="KI9" t="s">
        <v>9</v>
      </c>
      <c r="KJ9" t="s">
        <v>9</v>
      </c>
      <c r="KK9" t="s">
        <v>9</v>
      </c>
      <c r="KL9" t="s">
        <v>9</v>
      </c>
      <c r="KM9" t="s">
        <v>9</v>
      </c>
      <c r="KN9" t="s">
        <v>9</v>
      </c>
      <c r="KO9" t="s">
        <v>9</v>
      </c>
      <c r="KP9" t="s">
        <v>9</v>
      </c>
      <c r="KQ9" t="s">
        <v>9</v>
      </c>
      <c r="KR9" t="s">
        <v>9</v>
      </c>
      <c r="KS9" t="s">
        <v>9</v>
      </c>
      <c r="KT9" t="s">
        <v>9</v>
      </c>
      <c r="KU9" t="s">
        <v>9</v>
      </c>
      <c r="KV9" t="s">
        <v>9</v>
      </c>
      <c r="KW9" t="s">
        <v>9</v>
      </c>
      <c r="KX9" t="s">
        <v>9</v>
      </c>
      <c r="KY9" t="s">
        <v>9</v>
      </c>
      <c r="KZ9" t="s">
        <v>9</v>
      </c>
      <c r="LA9" t="s">
        <v>9</v>
      </c>
      <c r="LB9" t="s">
        <v>9</v>
      </c>
      <c r="LC9" t="s">
        <v>9</v>
      </c>
      <c r="LD9" t="s">
        <v>9</v>
      </c>
      <c r="LE9" t="s">
        <v>9</v>
      </c>
      <c r="LF9" t="s">
        <v>9</v>
      </c>
      <c r="LG9" t="s">
        <v>9</v>
      </c>
      <c r="LH9" t="s">
        <v>9</v>
      </c>
      <c r="LI9" t="s">
        <v>9</v>
      </c>
      <c r="LJ9" t="s">
        <v>9</v>
      </c>
      <c r="LK9" t="s">
        <v>9</v>
      </c>
      <c r="LL9" t="s">
        <v>9</v>
      </c>
      <c r="LM9" t="s">
        <v>9</v>
      </c>
      <c r="LN9" t="s">
        <v>9</v>
      </c>
      <c r="LO9" t="s">
        <v>9</v>
      </c>
      <c r="LP9" t="s">
        <v>9</v>
      </c>
      <c r="LQ9" t="s">
        <v>9</v>
      </c>
      <c r="LR9" t="s">
        <v>9</v>
      </c>
      <c r="LS9" t="s">
        <v>9</v>
      </c>
      <c r="LT9" t="s">
        <v>9</v>
      </c>
      <c r="LU9" t="s">
        <v>9</v>
      </c>
      <c r="LV9" t="s">
        <v>9</v>
      </c>
      <c r="LW9" t="s">
        <v>9</v>
      </c>
      <c r="LX9" t="s">
        <v>9</v>
      </c>
      <c r="LY9" t="s">
        <v>9</v>
      </c>
      <c r="LZ9" t="s">
        <v>9</v>
      </c>
      <c r="MA9" t="s">
        <v>9</v>
      </c>
      <c r="MB9" t="s">
        <v>9</v>
      </c>
      <c r="MC9" t="s">
        <v>9</v>
      </c>
      <c r="MD9" t="s">
        <v>9</v>
      </c>
      <c r="ME9" t="s">
        <v>9</v>
      </c>
      <c r="MF9" t="s">
        <v>9</v>
      </c>
      <c r="MG9" t="s">
        <v>9</v>
      </c>
      <c r="MH9" t="s">
        <v>9</v>
      </c>
      <c r="MI9" t="s">
        <v>9</v>
      </c>
      <c r="MJ9" t="s">
        <v>9</v>
      </c>
      <c r="MK9" t="s">
        <v>9</v>
      </c>
      <c r="ML9" t="s">
        <v>9</v>
      </c>
      <c r="MM9" t="s">
        <v>9</v>
      </c>
      <c r="MN9" t="s">
        <v>9</v>
      </c>
      <c r="MO9" t="s">
        <v>9</v>
      </c>
      <c r="MP9" t="s">
        <v>9</v>
      </c>
      <c r="MQ9" t="s">
        <v>9</v>
      </c>
      <c r="MR9" t="s">
        <v>9</v>
      </c>
      <c r="MS9" t="s">
        <v>9</v>
      </c>
      <c r="MT9" t="s">
        <v>9</v>
      </c>
      <c r="MU9" t="s">
        <v>9</v>
      </c>
      <c r="MV9" t="s">
        <v>9</v>
      </c>
      <c r="MW9" t="s">
        <v>9</v>
      </c>
      <c r="MX9" t="s">
        <v>9</v>
      </c>
      <c r="MY9" t="s">
        <v>9</v>
      </c>
      <c r="MZ9" t="s">
        <v>9</v>
      </c>
      <c r="NA9" t="s">
        <v>9</v>
      </c>
      <c r="NB9" t="s">
        <v>9</v>
      </c>
      <c r="NC9" t="s">
        <v>9</v>
      </c>
      <c r="ND9" t="s">
        <v>9</v>
      </c>
      <c r="NE9" t="s">
        <v>9</v>
      </c>
      <c r="NF9" t="s">
        <v>9</v>
      </c>
      <c r="NG9" t="s">
        <v>9</v>
      </c>
      <c r="NH9" t="s">
        <v>9</v>
      </c>
      <c r="NI9" t="s">
        <v>9</v>
      </c>
      <c r="NJ9" t="s">
        <v>9</v>
      </c>
      <c r="NK9" t="s">
        <v>9</v>
      </c>
      <c r="NL9" t="s">
        <v>9</v>
      </c>
      <c r="NM9" t="s">
        <v>9</v>
      </c>
      <c r="NN9" t="s">
        <v>9</v>
      </c>
      <c r="NO9" t="s">
        <v>9</v>
      </c>
      <c r="NP9" t="s">
        <v>9</v>
      </c>
      <c r="NQ9" t="s">
        <v>9</v>
      </c>
      <c r="NR9" t="s">
        <v>9</v>
      </c>
      <c r="NS9" t="s">
        <v>9</v>
      </c>
      <c r="NT9" t="s">
        <v>9</v>
      </c>
      <c r="NU9" t="s">
        <v>9</v>
      </c>
      <c r="NV9" t="s">
        <v>9</v>
      </c>
      <c r="NW9" t="s">
        <v>9</v>
      </c>
      <c r="NX9" t="s">
        <v>9</v>
      </c>
      <c r="NY9" t="s">
        <v>9</v>
      </c>
      <c r="NZ9" t="s">
        <v>9</v>
      </c>
      <c r="OA9" t="s">
        <v>9</v>
      </c>
      <c r="OB9" t="s">
        <v>9</v>
      </c>
      <c r="OC9" t="s">
        <v>9</v>
      </c>
      <c r="OD9" t="s">
        <v>9</v>
      </c>
      <c r="OE9" t="s">
        <v>9</v>
      </c>
      <c r="OF9" t="s">
        <v>9</v>
      </c>
      <c r="OG9" t="s">
        <v>9</v>
      </c>
      <c r="OH9" t="s">
        <v>9</v>
      </c>
      <c r="OI9" t="s">
        <v>9</v>
      </c>
      <c r="OJ9" t="s">
        <v>9</v>
      </c>
      <c r="OK9" t="s">
        <v>9</v>
      </c>
      <c r="OL9" t="s">
        <v>9</v>
      </c>
      <c r="OM9" t="s">
        <v>9</v>
      </c>
      <c r="ON9" t="s">
        <v>9</v>
      </c>
      <c r="OO9" t="s">
        <v>9</v>
      </c>
      <c r="OP9" t="s">
        <v>9</v>
      </c>
      <c r="OQ9" t="s">
        <v>9</v>
      </c>
      <c r="OR9" t="s">
        <v>9</v>
      </c>
      <c r="OS9" t="s">
        <v>9</v>
      </c>
      <c r="OT9" t="s">
        <v>9</v>
      </c>
      <c r="OU9" t="s">
        <v>9</v>
      </c>
      <c r="OV9" t="s">
        <v>9</v>
      </c>
    </row>
    <row r="10" spans="1:412" x14ac:dyDescent="0.25">
      <c r="A10" t="s">
        <v>17</v>
      </c>
      <c r="B10" t="s">
        <v>9</v>
      </c>
      <c r="C10" t="s">
        <v>9</v>
      </c>
      <c r="D10" t="s">
        <v>9</v>
      </c>
      <c r="E10" t="s">
        <v>9</v>
      </c>
      <c r="F10" t="s">
        <v>9</v>
      </c>
      <c r="G10" t="s">
        <v>9</v>
      </c>
      <c r="H10" t="s">
        <v>9</v>
      </c>
      <c r="I10" t="s">
        <v>9</v>
      </c>
      <c r="J10" t="s">
        <v>9</v>
      </c>
      <c r="K10" t="s">
        <v>9</v>
      </c>
      <c r="L10" t="s">
        <v>9</v>
      </c>
      <c r="M10" t="s">
        <v>9</v>
      </c>
      <c r="N10" t="s">
        <v>9</v>
      </c>
      <c r="O10" t="s">
        <v>9</v>
      </c>
      <c r="P10" t="s">
        <v>9</v>
      </c>
      <c r="Q10" t="s">
        <v>9</v>
      </c>
      <c r="R10" t="s">
        <v>9</v>
      </c>
      <c r="S10" t="s">
        <v>9</v>
      </c>
      <c r="T10" t="s">
        <v>9</v>
      </c>
      <c r="U10" t="s">
        <v>9</v>
      </c>
      <c r="V10" t="s">
        <v>9</v>
      </c>
      <c r="W10" t="s">
        <v>9</v>
      </c>
      <c r="X10" t="s">
        <v>9</v>
      </c>
      <c r="Y10" t="s">
        <v>9</v>
      </c>
      <c r="Z10" t="s">
        <v>9</v>
      </c>
      <c r="AA10" t="s">
        <v>9</v>
      </c>
      <c r="AB10" t="s">
        <v>9</v>
      </c>
      <c r="AC10" t="s">
        <v>9</v>
      </c>
      <c r="AD10" t="s">
        <v>9</v>
      </c>
      <c r="AE10" t="s">
        <v>9</v>
      </c>
      <c r="AF10" t="s">
        <v>9</v>
      </c>
      <c r="AG10" t="s">
        <v>9</v>
      </c>
      <c r="AH10" t="s">
        <v>9</v>
      </c>
      <c r="AI10" t="s">
        <v>9</v>
      </c>
      <c r="AJ10" t="s">
        <v>9</v>
      </c>
      <c r="AK10" t="s">
        <v>9</v>
      </c>
      <c r="AL10" t="s">
        <v>9</v>
      </c>
      <c r="AM10" t="s">
        <v>9</v>
      </c>
      <c r="AN10" t="s">
        <v>9</v>
      </c>
      <c r="AO10" t="s">
        <v>9</v>
      </c>
      <c r="AP10" t="s">
        <v>9</v>
      </c>
      <c r="AQ10" t="s">
        <v>9</v>
      </c>
      <c r="AR10" t="s">
        <v>9</v>
      </c>
      <c r="AS10" t="s">
        <v>9</v>
      </c>
      <c r="AT10" t="s">
        <v>9</v>
      </c>
      <c r="AU10" t="s">
        <v>9</v>
      </c>
      <c r="AV10" t="s">
        <v>9</v>
      </c>
      <c r="AW10" t="s">
        <v>9</v>
      </c>
      <c r="AX10" t="s">
        <v>9</v>
      </c>
      <c r="AY10" t="s">
        <v>9</v>
      </c>
      <c r="AZ10" t="s">
        <v>9</v>
      </c>
      <c r="BA10" t="s">
        <v>9</v>
      </c>
      <c r="BB10" t="s">
        <v>9</v>
      </c>
      <c r="BC10" t="s">
        <v>9</v>
      </c>
      <c r="BD10" t="s">
        <v>9</v>
      </c>
      <c r="BE10" t="s">
        <v>9</v>
      </c>
      <c r="BF10" t="s">
        <v>9</v>
      </c>
      <c r="BG10" t="s">
        <v>9</v>
      </c>
      <c r="BH10" t="s">
        <v>9</v>
      </c>
      <c r="BI10" t="s">
        <v>9</v>
      </c>
      <c r="BJ10" t="s">
        <v>9</v>
      </c>
      <c r="BK10" t="s">
        <v>9</v>
      </c>
      <c r="BL10" t="s">
        <v>9</v>
      </c>
      <c r="BM10" t="s">
        <v>9</v>
      </c>
      <c r="BN10" t="s">
        <v>9</v>
      </c>
      <c r="BO10" t="s">
        <v>9</v>
      </c>
      <c r="BP10" t="s">
        <v>9</v>
      </c>
      <c r="BQ10" t="s">
        <v>9</v>
      </c>
      <c r="BR10" t="s">
        <v>9</v>
      </c>
      <c r="BS10" t="s">
        <v>9</v>
      </c>
      <c r="BT10" t="s">
        <v>9</v>
      </c>
      <c r="BU10" t="s">
        <v>9</v>
      </c>
      <c r="BV10" t="s">
        <v>9</v>
      </c>
      <c r="BW10" t="s">
        <v>9</v>
      </c>
      <c r="BX10" t="s">
        <v>9</v>
      </c>
      <c r="BY10" t="s">
        <v>9</v>
      </c>
      <c r="BZ10" t="s">
        <v>9</v>
      </c>
      <c r="CA10" t="s">
        <v>9</v>
      </c>
      <c r="CB10" t="s">
        <v>9</v>
      </c>
      <c r="CC10" t="s">
        <v>9</v>
      </c>
      <c r="CD10" t="s">
        <v>9</v>
      </c>
      <c r="CE10" t="s">
        <v>9</v>
      </c>
      <c r="CF10" t="s">
        <v>9</v>
      </c>
      <c r="CG10" t="s">
        <v>9</v>
      </c>
      <c r="CH10" t="s">
        <v>9</v>
      </c>
      <c r="CI10" t="s">
        <v>9</v>
      </c>
      <c r="CJ10" t="s">
        <v>9</v>
      </c>
      <c r="CK10" t="s">
        <v>9</v>
      </c>
      <c r="CL10" t="s">
        <v>9</v>
      </c>
      <c r="CM10" t="s">
        <v>9</v>
      </c>
      <c r="CN10" t="s">
        <v>9</v>
      </c>
      <c r="CO10" t="s">
        <v>9</v>
      </c>
      <c r="CP10" t="s">
        <v>9</v>
      </c>
      <c r="CQ10" t="s">
        <v>9</v>
      </c>
      <c r="CR10" t="s">
        <v>9</v>
      </c>
      <c r="CS10" t="s">
        <v>9</v>
      </c>
      <c r="CT10" t="s">
        <v>9</v>
      </c>
      <c r="CU10" t="s">
        <v>9</v>
      </c>
      <c r="CV10" t="s">
        <v>9</v>
      </c>
      <c r="CW10" t="s">
        <v>9</v>
      </c>
      <c r="CX10" t="s">
        <v>9</v>
      </c>
      <c r="CY10" t="s">
        <v>9</v>
      </c>
      <c r="CZ10" t="s">
        <v>9</v>
      </c>
      <c r="DA10" t="s">
        <v>9</v>
      </c>
      <c r="DB10" t="s">
        <v>9</v>
      </c>
      <c r="DC10" t="s">
        <v>9</v>
      </c>
      <c r="DD10" t="s">
        <v>9</v>
      </c>
      <c r="DE10" t="s">
        <v>9</v>
      </c>
      <c r="DF10" t="s">
        <v>9</v>
      </c>
      <c r="DG10" t="s">
        <v>9</v>
      </c>
      <c r="DH10" t="s">
        <v>9</v>
      </c>
      <c r="DI10" t="s">
        <v>9</v>
      </c>
      <c r="DJ10" t="s">
        <v>9</v>
      </c>
      <c r="DK10" t="s">
        <v>9</v>
      </c>
      <c r="DL10" t="s">
        <v>9</v>
      </c>
      <c r="DM10" t="s">
        <v>9</v>
      </c>
      <c r="DN10" t="s">
        <v>9</v>
      </c>
      <c r="DO10" t="s">
        <v>9</v>
      </c>
      <c r="DP10" t="s">
        <v>9</v>
      </c>
      <c r="DQ10" t="s">
        <v>9</v>
      </c>
      <c r="DR10" t="s">
        <v>9</v>
      </c>
      <c r="DS10" t="s">
        <v>9</v>
      </c>
      <c r="DT10" t="s">
        <v>9</v>
      </c>
      <c r="DU10" t="s">
        <v>9</v>
      </c>
      <c r="DV10" t="s">
        <v>9</v>
      </c>
      <c r="DW10" t="s">
        <v>9</v>
      </c>
      <c r="DX10" t="s">
        <v>9</v>
      </c>
      <c r="DY10" t="s">
        <v>9</v>
      </c>
      <c r="DZ10" t="s">
        <v>9</v>
      </c>
      <c r="EA10" t="s">
        <v>9</v>
      </c>
      <c r="EB10" t="s">
        <v>9</v>
      </c>
      <c r="EC10" t="s">
        <v>9</v>
      </c>
      <c r="ED10" t="s">
        <v>9</v>
      </c>
      <c r="EE10" t="s">
        <v>9</v>
      </c>
      <c r="EF10" t="s">
        <v>9</v>
      </c>
      <c r="EG10" t="s">
        <v>9</v>
      </c>
      <c r="EH10" t="s">
        <v>9</v>
      </c>
      <c r="EI10" t="s">
        <v>9</v>
      </c>
      <c r="EJ10" t="s">
        <v>9</v>
      </c>
      <c r="EK10" t="s">
        <v>9</v>
      </c>
      <c r="EL10" t="s">
        <v>9</v>
      </c>
      <c r="EM10" t="s">
        <v>9</v>
      </c>
      <c r="EN10" t="s">
        <v>9</v>
      </c>
      <c r="EO10" t="s">
        <v>9</v>
      </c>
      <c r="EP10" t="s">
        <v>9</v>
      </c>
      <c r="EQ10" t="s">
        <v>9</v>
      </c>
      <c r="ER10" t="s">
        <v>9</v>
      </c>
      <c r="ES10" t="s">
        <v>9</v>
      </c>
      <c r="ET10" t="s">
        <v>9</v>
      </c>
      <c r="EU10" t="s">
        <v>9</v>
      </c>
      <c r="EV10" t="s">
        <v>9</v>
      </c>
      <c r="EW10" t="s">
        <v>9</v>
      </c>
      <c r="EX10" t="s">
        <v>9</v>
      </c>
      <c r="EY10" t="s">
        <v>9</v>
      </c>
      <c r="EZ10" t="s">
        <v>9</v>
      </c>
      <c r="FA10" t="s">
        <v>9</v>
      </c>
      <c r="FB10" t="s">
        <v>9</v>
      </c>
      <c r="FC10" t="s">
        <v>9</v>
      </c>
      <c r="FD10" t="s">
        <v>9</v>
      </c>
      <c r="FE10" t="s">
        <v>9</v>
      </c>
      <c r="FF10" t="s">
        <v>9</v>
      </c>
      <c r="FG10" t="s">
        <v>9</v>
      </c>
      <c r="FH10" t="s">
        <v>9</v>
      </c>
      <c r="FI10" t="s">
        <v>9</v>
      </c>
      <c r="FJ10" t="s">
        <v>9</v>
      </c>
      <c r="FK10" t="s">
        <v>9</v>
      </c>
      <c r="FL10" t="s">
        <v>9</v>
      </c>
      <c r="FM10" t="s">
        <v>9</v>
      </c>
      <c r="FN10" t="s">
        <v>9</v>
      </c>
      <c r="FO10" t="s">
        <v>9</v>
      </c>
      <c r="FP10" t="s">
        <v>9</v>
      </c>
      <c r="FQ10" t="s">
        <v>9</v>
      </c>
      <c r="FR10" t="s">
        <v>9</v>
      </c>
      <c r="FS10" t="s">
        <v>9</v>
      </c>
      <c r="FT10" t="s">
        <v>9</v>
      </c>
      <c r="FU10" t="s">
        <v>9</v>
      </c>
      <c r="FV10" t="s">
        <v>9</v>
      </c>
      <c r="FW10" t="s">
        <v>9</v>
      </c>
      <c r="FX10" t="s">
        <v>9</v>
      </c>
      <c r="FY10" t="s">
        <v>9</v>
      </c>
      <c r="FZ10" t="s">
        <v>9</v>
      </c>
      <c r="GA10" t="s">
        <v>9</v>
      </c>
      <c r="GB10" t="s">
        <v>9</v>
      </c>
      <c r="GC10" t="s">
        <v>9</v>
      </c>
      <c r="GD10" t="s">
        <v>9</v>
      </c>
      <c r="GE10" t="s">
        <v>9</v>
      </c>
      <c r="GF10" t="s">
        <v>9</v>
      </c>
      <c r="GG10" t="s">
        <v>9</v>
      </c>
      <c r="GH10" t="s">
        <v>9</v>
      </c>
      <c r="GI10" t="s">
        <v>9</v>
      </c>
      <c r="GJ10" t="s">
        <v>9</v>
      </c>
      <c r="GK10" t="s">
        <v>9</v>
      </c>
      <c r="GL10" t="s">
        <v>9</v>
      </c>
      <c r="GM10" t="s">
        <v>9</v>
      </c>
      <c r="GN10" t="s">
        <v>9</v>
      </c>
      <c r="GO10" t="s">
        <v>9</v>
      </c>
      <c r="GP10" t="s">
        <v>9</v>
      </c>
      <c r="GQ10" t="s">
        <v>9</v>
      </c>
      <c r="GR10" t="s">
        <v>9</v>
      </c>
      <c r="GS10" t="s">
        <v>9</v>
      </c>
      <c r="GT10" t="s">
        <v>9</v>
      </c>
      <c r="GU10" t="s">
        <v>9</v>
      </c>
      <c r="GV10" t="s">
        <v>9</v>
      </c>
      <c r="GW10" t="s">
        <v>9</v>
      </c>
      <c r="GX10" t="s">
        <v>9</v>
      </c>
      <c r="GY10" t="s">
        <v>9</v>
      </c>
      <c r="GZ10" t="s">
        <v>9</v>
      </c>
      <c r="HA10" t="s">
        <v>9</v>
      </c>
      <c r="HB10" t="s">
        <v>9</v>
      </c>
      <c r="HC10" t="s">
        <v>9</v>
      </c>
      <c r="HD10" t="s">
        <v>9</v>
      </c>
      <c r="HE10" t="s">
        <v>9</v>
      </c>
      <c r="HF10" t="s">
        <v>9</v>
      </c>
      <c r="HG10" t="s">
        <v>9</v>
      </c>
      <c r="HH10" t="s">
        <v>9</v>
      </c>
      <c r="HI10" t="s">
        <v>9</v>
      </c>
      <c r="HJ10" t="s">
        <v>9</v>
      </c>
      <c r="HK10" t="s">
        <v>9</v>
      </c>
      <c r="HL10" t="s">
        <v>9</v>
      </c>
      <c r="HM10" t="s">
        <v>9</v>
      </c>
      <c r="HN10" t="s">
        <v>9</v>
      </c>
      <c r="HO10" t="s">
        <v>9</v>
      </c>
      <c r="HP10" t="s">
        <v>9</v>
      </c>
      <c r="HQ10" t="s">
        <v>9</v>
      </c>
      <c r="HR10" t="s">
        <v>9</v>
      </c>
      <c r="HS10" t="s">
        <v>9</v>
      </c>
      <c r="HT10" t="s">
        <v>9</v>
      </c>
      <c r="HU10" t="s">
        <v>9</v>
      </c>
      <c r="HV10" t="s">
        <v>9</v>
      </c>
      <c r="HW10" t="s">
        <v>9</v>
      </c>
      <c r="HX10" t="s">
        <v>9</v>
      </c>
      <c r="HY10" t="s">
        <v>9</v>
      </c>
      <c r="HZ10" t="s">
        <v>9</v>
      </c>
      <c r="IA10" t="s">
        <v>9</v>
      </c>
      <c r="IB10" t="s">
        <v>9</v>
      </c>
      <c r="IC10" t="s">
        <v>9</v>
      </c>
      <c r="ID10" t="s">
        <v>9</v>
      </c>
      <c r="IE10" t="s">
        <v>9</v>
      </c>
      <c r="IF10" t="s">
        <v>9</v>
      </c>
      <c r="IG10" t="s">
        <v>9</v>
      </c>
      <c r="IH10" t="s">
        <v>9</v>
      </c>
      <c r="II10" t="s">
        <v>9</v>
      </c>
      <c r="IJ10" t="s">
        <v>9</v>
      </c>
      <c r="IK10" t="s">
        <v>9</v>
      </c>
      <c r="IL10" t="s">
        <v>9</v>
      </c>
      <c r="IM10" t="s">
        <v>9</v>
      </c>
      <c r="IN10" t="s">
        <v>9</v>
      </c>
      <c r="IO10" t="s">
        <v>9</v>
      </c>
      <c r="IP10" t="s">
        <v>9</v>
      </c>
      <c r="IQ10" t="s">
        <v>9</v>
      </c>
      <c r="IR10" t="s">
        <v>9</v>
      </c>
      <c r="IS10" t="s">
        <v>9</v>
      </c>
      <c r="IT10" t="s">
        <v>9</v>
      </c>
      <c r="IU10" t="s">
        <v>9</v>
      </c>
      <c r="IV10" t="s">
        <v>9</v>
      </c>
      <c r="IW10" t="s">
        <v>9</v>
      </c>
      <c r="IX10" t="s">
        <v>9</v>
      </c>
      <c r="IY10" t="s">
        <v>9</v>
      </c>
      <c r="IZ10" t="s">
        <v>9</v>
      </c>
      <c r="JA10" t="s">
        <v>9</v>
      </c>
      <c r="JB10" t="s">
        <v>9</v>
      </c>
      <c r="JC10" t="s">
        <v>9</v>
      </c>
      <c r="JD10" t="s">
        <v>9</v>
      </c>
      <c r="JE10" t="s">
        <v>9</v>
      </c>
      <c r="JF10" t="s">
        <v>9</v>
      </c>
      <c r="JG10" t="s">
        <v>9</v>
      </c>
      <c r="JH10" t="s">
        <v>9</v>
      </c>
      <c r="JI10" t="s">
        <v>9</v>
      </c>
      <c r="JJ10" t="s">
        <v>9</v>
      </c>
      <c r="JK10" t="s">
        <v>9</v>
      </c>
      <c r="JL10" t="s">
        <v>9</v>
      </c>
      <c r="JM10" t="s">
        <v>9</v>
      </c>
      <c r="JN10" t="s">
        <v>9</v>
      </c>
      <c r="JO10" t="s">
        <v>9</v>
      </c>
      <c r="JP10" t="s">
        <v>9</v>
      </c>
      <c r="JQ10" t="s">
        <v>9</v>
      </c>
      <c r="JR10" t="s">
        <v>9</v>
      </c>
      <c r="JS10" t="s">
        <v>9</v>
      </c>
      <c r="JT10" t="s">
        <v>9</v>
      </c>
      <c r="JU10" t="s">
        <v>9</v>
      </c>
      <c r="JV10" t="s">
        <v>9</v>
      </c>
      <c r="JW10" t="s">
        <v>9</v>
      </c>
      <c r="JX10" t="s">
        <v>9</v>
      </c>
      <c r="JY10" t="s">
        <v>9</v>
      </c>
      <c r="JZ10" t="s">
        <v>9</v>
      </c>
      <c r="KA10" t="s">
        <v>9</v>
      </c>
      <c r="KB10" t="s">
        <v>9</v>
      </c>
      <c r="KC10" t="s">
        <v>9</v>
      </c>
      <c r="KD10" t="s">
        <v>9</v>
      </c>
      <c r="KE10" t="s">
        <v>9</v>
      </c>
      <c r="KF10" t="s">
        <v>9</v>
      </c>
      <c r="KG10" t="s">
        <v>9</v>
      </c>
      <c r="KH10" t="s">
        <v>9</v>
      </c>
      <c r="KI10" t="s">
        <v>9</v>
      </c>
      <c r="KJ10" t="s">
        <v>9</v>
      </c>
      <c r="KK10" t="s">
        <v>9</v>
      </c>
      <c r="KL10" t="s">
        <v>9</v>
      </c>
      <c r="KM10" t="s">
        <v>9</v>
      </c>
      <c r="KN10" t="s">
        <v>9</v>
      </c>
      <c r="KO10" t="s">
        <v>9</v>
      </c>
      <c r="KP10" t="s">
        <v>9</v>
      </c>
      <c r="KQ10" t="s">
        <v>9</v>
      </c>
      <c r="KR10" t="s">
        <v>9</v>
      </c>
      <c r="KS10" t="s">
        <v>9</v>
      </c>
      <c r="KT10" t="s">
        <v>9</v>
      </c>
      <c r="KU10" t="s">
        <v>9</v>
      </c>
      <c r="KV10" t="s">
        <v>9</v>
      </c>
      <c r="KW10" t="s">
        <v>9</v>
      </c>
      <c r="KX10" t="s">
        <v>9</v>
      </c>
      <c r="KY10" t="s">
        <v>9</v>
      </c>
      <c r="KZ10" t="s">
        <v>9</v>
      </c>
      <c r="LA10" t="s">
        <v>9</v>
      </c>
      <c r="LB10" t="s">
        <v>9</v>
      </c>
      <c r="LC10" t="s">
        <v>9</v>
      </c>
      <c r="LD10" t="s">
        <v>9</v>
      </c>
      <c r="LE10" t="s">
        <v>9</v>
      </c>
      <c r="LF10" t="s">
        <v>9</v>
      </c>
      <c r="LG10" t="s">
        <v>9</v>
      </c>
      <c r="LH10" t="s">
        <v>9</v>
      </c>
      <c r="LI10" t="s">
        <v>9</v>
      </c>
      <c r="LJ10" t="s">
        <v>9</v>
      </c>
      <c r="LK10" t="s">
        <v>9</v>
      </c>
      <c r="LL10" t="s">
        <v>9</v>
      </c>
      <c r="LM10" t="s">
        <v>9</v>
      </c>
      <c r="LN10" t="s">
        <v>9</v>
      </c>
      <c r="LO10" t="s">
        <v>9</v>
      </c>
      <c r="LP10" t="s">
        <v>9</v>
      </c>
      <c r="LQ10" t="s">
        <v>9</v>
      </c>
      <c r="LR10" t="s">
        <v>9</v>
      </c>
      <c r="LS10" t="s">
        <v>9</v>
      </c>
      <c r="LT10" t="s">
        <v>9</v>
      </c>
      <c r="LU10" t="s">
        <v>9</v>
      </c>
      <c r="LV10" t="s">
        <v>9</v>
      </c>
      <c r="LW10" t="s">
        <v>9</v>
      </c>
      <c r="LX10" t="s">
        <v>9</v>
      </c>
      <c r="LY10" t="s">
        <v>9</v>
      </c>
      <c r="LZ10" t="s">
        <v>9</v>
      </c>
      <c r="MA10" t="s">
        <v>9</v>
      </c>
      <c r="MB10" t="s">
        <v>9</v>
      </c>
      <c r="MC10" t="s">
        <v>9</v>
      </c>
      <c r="MD10" t="s">
        <v>9</v>
      </c>
      <c r="ME10" t="s">
        <v>9</v>
      </c>
      <c r="MF10" t="s">
        <v>9</v>
      </c>
      <c r="MG10" t="s">
        <v>9</v>
      </c>
      <c r="MH10" t="s">
        <v>9</v>
      </c>
      <c r="MI10" t="s">
        <v>9</v>
      </c>
      <c r="MJ10" t="s">
        <v>9</v>
      </c>
      <c r="MK10" t="s">
        <v>9</v>
      </c>
      <c r="ML10" t="s">
        <v>9</v>
      </c>
      <c r="MM10" t="s">
        <v>9</v>
      </c>
      <c r="MN10" t="s">
        <v>9</v>
      </c>
      <c r="MO10" t="s">
        <v>9</v>
      </c>
      <c r="MP10" t="s">
        <v>9</v>
      </c>
      <c r="MQ10" t="s">
        <v>9</v>
      </c>
      <c r="MR10" t="s">
        <v>9</v>
      </c>
      <c r="MS10" t="s">
        <v>9</v>
      </c>
      <c r="MT10" t="s">
        <v>9</v>
      </c>
      <c r="MU10" t="s">
        <v>9</v>
      </c>
      <c r="MV10" t="s">
        <v>9</v>
      </c>
      <c r="MW10" t="s">
        <v>9</v>
      </c>
      <c r="MX10" t="s">
        <v>9</v>
      </c>
      <c r="MY10" t="s">
        <v>9</v>
      </c>
      <c r="MZ10" t="s">
        <v>9</v>
      </c>
      <c r="NA10" t="s">
        <v>9</v>
      </c>
      <c r="NB10" t="s">
        <v>9</v>
      </c>
      <c r="NC10" t="s">
        <v>9</v>
      </c>
      <c r="ND10" t="s">
        <v>9</v>
      </c>
      <c r="NE10" t="s">
        <v>9</v>
      </c>
      <c r="NF10" t="s">
        <v>9</v>
      </c>
      <c r="NG10" t="s">
        <v>9</v>
      </c>
      <c r="NH10" t="s">
        <v>9</v>
      </c>
      <c r="NI10" t="s">
        <v>9</v>
      </c>
      <c r="NJ10" t="s">
        <v>9</v>
      </c>
      <c r="NK10" t="s">
        <v>9</v>
      </c>
      <c r="NL10" t="s">
        <v>9</v>
      </c>
      <c r="NM10" t="s">
        <v>9</v>
      </c>
      <c r="NN10" t="s">
        <v>9</v>
      </c>
      <c r="NO10" t="s">
        <v>9</v>
      </c>
      <c r="NP10" t="s">
        <v>9</v>
      </c>
      <c r="NQ10" t="s">
        <v>9</v>
      </c>
      <c r="NR10" t="s">
        <v>9</v>
      </c>
      <c r="NS10" t="s">
        <v>9</v>
      </c>
      <c r="NT10" t="s">
        <v>9</v>
      </c>
      <c r="NU10" t="s">
        <v>9</v>
      </c>
      <c r="NV10" t="s">
        <v>9</v>
      </c>
      <c r="NW10" t="s">
        <v>9</v>
      </c>
      <c r="NX10" t="s">
        <v>9</v>
      </c>
      <c r="NY10" t="s">
        <v>9</v>
      </c>
      <c r="NZ10" t="s">
        <v>9</v>
      </c>
      <c r="OA10" t="s">
        <v>9</v>
      </c>
      <c r="OB10" t="s">
        <v>9</v>
      </c>
      <c r="OC10" t="s">
        <v>9</v>
      </c>
      <c r="OD10" t="s">
        <v>9</v>
      </c>
      <c r="OE10" t="s">
        <v>9</v>
      </c>
      <c r="OF10" t="s">
        <v>9</v>
      </c>
      <c r="OG10" t="s">
        <v>9</v>
      </c>
      <c r="OH10" t="s">
        <v>9</v>
      </c>
      <c r="OI10" t="s">
        <v>9</v>
      </c>
      <c r="OJ10" t="s">
        <v>9</v>
      </c>
      <c r="OK10" t="s">
        <v>9</v>
      </c>
      <c r="OL10" t="s">
        <v>9</v>
      </c>
      <c r="OM10" t="s">
        <v>9</v>
      </c>
      <c r="ON10" t="s">
        <v>9</v>
      </c>
      <c r="OO10" t="s">
        <v>9</v>
      </c>
      <c r="OP10" t="s">
        <v>9</v>
      </c>
      <c r="OQ10" t="s">
        <v>9</v>
      </c>
      <c r="OR10" t="s">
        <v>9</v>
      </c>
      <c r="OS10" t="s">
        <v>9</v>
      </c>
      <c r="OT10" t="s">
        <v>9</v>
      </c>
      <c r="OU10" t="s">
        <v>9</v>
      </c>
      <c r="OV10" t="s">
        <v>9</v>
      </c>
    </row>
    <row r="11" spans="1:412" x14ac:dyDescent="0.25">
      <c r="A11" t="s">
        <v>18</v>
      </c>
      <c r="B11" t="s">
        <v>9</v>
      </c>
      <c r="C11" t="s">
        <v>9</v>
      </c>
      <c r="D11" t="s">
        <v>9</v>
      </c>
      <c r="E11" t="s">
        <v>9</v>
      </c>
      <c r="F11" t="s">
        <v>9</v>
      </c>
      <c r="G11" t="s">
        <v>9</v>
      </c>
      <c r="H11" t="s">
        <v>9</v>
      </c>
      <c r="I11" t="s">
        <v>9</v>
      </c>
      <c r="J11" t="s">
        <v>9</v>
      </c>
      <c r="K11" t="s">
        <v>9</v>
      </c>
      <c r="L11" t="s">
        <v>9</v>
      </c>
      <c r="M11" t="s">
        <v>9</v>
      </c>
      <c r="N11" t="s">
        <v>9</v>
      </c>
      <c r="O11" t="s">
        <v>9</v>
      </c>
      <c r="P11" t="s">
        <v>9</v>
      </c>
      <c r="Q11" t="s">
        <v>9</v>
      </c>
      <c r="R11" t="s">
        <v>9</v>
      </c>
      <c r="S11" t="s">
        <v>9</v>
      </c>
      <c r="T11" t="s">
        <v>9</v>
      </c>
      <c r="U11" t="s">
        <v>9</v>
      </c>
      <c r="V11" t="s">
        <v>9</v>
      </c>
      <c r="W11" t="s">
        <v>9</v>
      </c>
      <c r="X11" t="s">
        <v>9</v>
      </c>
      <c r="Y11" t="s">
        <v>9</v>
      </c>
      <c r="Z11" t="s">
        <v>9</v>
      </c>
      <c r="AA11" t="s">
        <v>9</v>
      </c>
      <c r="AB11" t="s">
        <v>9</v>
      </c>
      <c r="AC11" t="s">
        <v>9</v>
      </c>
      <c r="AD11" t="s">
        <v>9</v>
      </c>
      <c r="AE11" t="s">
        <v>9</v>
      </c>
      <c r="AF11" t="s">
        <v>9</v>
      </c>
      <c r="AG11" t="s">
        <v>9</v>
      </c>
      <c r="AH11" t="s">
        <v>9</v>
      </c>
      <c r="AI11" t="s">
        <v>9</v>
      </c>
      <c r="AJ11" t="s">
        <v>9</v>
      </c>
      <c r="AK11" t="s">
        <v>9</v>
      </c>
      <c r="AL11" t="s">
        <v>9</v>
      </c>
      <c r="AM11" t="s">
        <v>9</v>
      </c>
      <c r="AN11" t="s">
        <v>9</v>
      </c>
      <c r="AO11" t="s">
        <v>9</v>
      </c>
      <c r="AP11" t="s">
        <v>9</v>
      </c>
      <c r="AQ11" t="s">
        <v>9</v>
      </c>
      <c r="AR11" t="s">
        <v>9</v>
      </c>
      <c r="AS11" t="s">
        <v>9</v>
      </c>
      <c r="AT11" t="s">
        <v>9</v>
      </c>
      <c r="AU11" t="s">
        <v>9</v>
      </c>
      <c r="AV11" t="s">
        <v>9</v>
      </c>
      <c r="AW11" t="s">
        <v>9</v>
      </c>
      <c r="AX11" t="s">
        <v>9</v>
      </c>
      <c r="AY11" t="s">
        <v>9</v>
      </c>
      <c r="AZ11" t="s">
        <v>9</v>
      </c>
      <c r="BA11" t="s">
        <v>9</v>
      </c>
      <c r="BB11" t="s">
        <v>9</v>
      </c>
      <c r="BC11" t="s">
        <v>9</v>
      </c>
      <c r="BD11" t="s">
        <v>9</v>
      </c>
      <c r="BE11" t="s">
        <v>9</v>
      </c>
      <c r="BF11" t="s">
        <v>9</v>
      </c>
      <c r="BG11" t="s">
        <v>9</v>
      </c>
      <c r="BH11" t="s">
        <v>9</v>
      </c>
      <c r="BI11" t="s">
        <v>9</v>
      </c>
      <c r="BJ11" t="s">
        <v>9</v>
      </c>
      <c r="BK11" t="s">
        <v>9</v>
      </c>
      <c r="BL11" t="s">
        <v>9</v>
      </c>
      <c r="BM11" t="s">
        <v>9</v>
      </c>
      <c r="BN11" t="s">
        <v>9</v>
      </c>
      <c r="BO11" t="s">
        <v>9</v>
      </c>
      <c r="BP11" t="s">
        <v>9</v>
      </c>
      <c r="BQ11" t="s">
        <v>9</v>
      </c>
      <c r="BR11" t="s">
        <v>9</v>
      </c>
      <c r="BS11" t="s">
        <v>9</v>
      </c>
      <c r="BT11" t="s">
        <v>9</v>
      </c>
      <c r="BU11" t="s">
        <v>9</v>
      </c>
      <c r="BV11" t="s">
        <v>9</v>
      </c>
      <c r="BW11" t="s">
        <v>9</v>
      </c>
      <c r="BX11" t="s">
        <v>9</v>
      </c>
      <c r="BY11" t="s">
        <v>9</v>
      </c>
      <c r="BZ11" t="s">
        <v>9</v>
      </c>
      <c r="CA11" t="s">
        <v>9</v>
      </c>
      <c r="CB11" t="s">
        <v>9</v>
      </c>
      <c r="CC11" t="s">
        <v>9</v>
      </c>
      <c r="CD11" t="s">
        <v>9</v>
      </c>
      <c r="CE11" t="s">
        <v>9</v>
      </c>
      <c r="CF11" t="s">
        <v>9</v>
      </c>
      <c r="CG11" t="s">
        <v>9</v>
      </c>
      <c r="CH11" t="s">
        <v>9</v>
      </c>
      <c r="CI11" t="s">
        <v>9</v>
      </c>
      <c r="CJ11" t="s">
        <v>9</v>
      </c>
      <c r="CK11" t="s">
        <v>9</v>
      </c>
      <c r="CL11" t="s">
        <v>9</v>
      </c>
      <c r="CM11" t="s">
        <v>9</v>
      </c>
      <c r="CN11" t="s">
        <v>9</v>
      </c>
      <c r="CO11" t="s">
        <v>9</v>
      </c>
      <c r="CP11" t="s">
        <v>9</v>
      </c>
      <c r="CQ11" t="s">
        <v>9</v>
      </c>
      <c r="CR11" t="s">
        <v>9</v>
      </c>
      <c r="CS11" t="s">
        <v>9</v>
      </c>
      <c r="CT11" t="s">
        <v>9</v>
      </c>
      <c r="CU11" t="s">
        <v>9</v>
      </c>
      <c r="CV11" t="s">
        <v>9</v>
      </c>
      <c r="CW11" t="s">
        <v>9</v>
      </c>
      <c r="CX11" t="s">
        <v>9</v>
      </c>
      <c r="CY11" t="s">
        <v>9</v>
      </c>
      <c r="CZ11" t="s">
        <v>9</v>
      </c>
      <c r="DA11" t="s">
        <v>9</v>
      </c>
      <c r="DB11" t="s">
        <v>9</v>
      </c>
      <c r="DC11" t="s">
        <v>9</v>
      </c>
      <c r="DD11" t="s">
        <v>9</v>
      </c>
      <c r="DE11" t="s">
        <v>9</v>
      </c>
      <c r="DF11" t="s">
        <v>9</v>
      </c>
      <c r="DG11" t="s">
        <v>9</v>
      </c>
      <c r="DH11" t="s">
        <v>9</v>
      </c>
      <c r="DI11" t="s">
        <v>9</v>
      </c>
      <c r="DJ11" t="s">
        <v>9</v>
      </c>
      <c r="DK11" t="s">
        <v>9</v>
      </c>
      <c r="DL11" t="s">
        <v>9</v>
      </c>
      <c r="DM11" t="s">
        <v>9</v>
      </c>
      <c r="DN11" t="s">
        <v>9</v>
      </c>
      <c r="DO11" t="s">
        <v>9</v>
      </c>
      <c r="DP11" t="s">
        <v>9</v>
      </c>
      <c r="DQ11" t="s">
        <v>9</v>
      </c>
      <c r="DR11" t="s">
        <v>9</v>
      </c>
      <c r="DS11" t="s">
        <v>9</v>
      </c>
      <c r="DT11" t="s">
        <v>9</v>
      </c>
      <c r="DU11" t="s">
        <v>9</v>
      </c>
      <c r="DV11" t="s">
        <v>9</v>
      </c>
      <c r="DW11" t="s">
        <v>9</v>
      </c>
      <c r="DX11" t="s">
        <v>9</v>
      </c>
      <c r="DY11" t="s">
        <v>9</v>
      </c>
      <c r="DZ11" t="s">
        <v>9</v>
      </c>
      <c r="EA11" t="s">
        <v>9</v>
      </c>
      <c r="EB11" t="s">
        <v>9</v>
      </c>
      <c r="EC11" t="s">
        <v>9</v>
      </c>
      <c r="ED11" t="s">
        <v>9</v>
      </c>
      <c r="EE11" t="s">
        <v>9</v>
      </c>
      <c r="EF11" t="s">
        <v>9</v>
      </c>
      <c r="EG11" t="s">
        <v>9</v>
      </c>
      <c r="EH11" t="s">
        <v>9</v>
      </c>
      <c r="EI11" t="s">
        <v>9</v>
      </c>
      <c r="EJ11" t="s">
        <v>9</v>
      </c>
      <c r="EK11" t="s">
        <v>9</v>
      </c>
      <c r="EL11" t="s">
        <v>9</v>
      </c>
      <c r="EM11" t="s">
        <v>9</v>
      </c>
      <c r="EN11" t="s">
        <v>9</v>
      </c>
      <c r="EO11" t="s">
        <v>9</v>
      </c>
      <c r="EP11" t="s">
        <v>9</v>
      </c>
      <c r="EQ11" t="s">
        <v>9</v>
      </c>
      <c r="ER11" t="s">
        <v>9</v>
      </c>
      <c r="ES11" t="s">
        <v>9</v>
      </c>
      <c r="ET11" t="s">
        <v>9</v>
      </c>
      <c r="EU11" t="s">
        <v>9</v>
      </c>
      <c r="EV11" t="s">
        <v>9</v>
      </c>
      <c r="EW11" t="s">
        <v>9</v>
      </c>
      <c r="EX11" t="s">
        <v>9</v>
      </c>
      <c r="EY11" t="s">
        <v>9</v>
      </c>
      <c r="EZ11" t="s">
        <v>9</v>
      </c>
      <c r="FA11" t="s">
        <v>9</v>
      </c>
      <c r="FB11" t="s">
        <v>9</v>
      </c>
      <c r="FC11" t="s">
        <v>9</v>
      </c>
      <c r="FD11" t="s">
        <v>9</v>
      </c>
      <c r="FE11" t="s">
        <v>9</v>
      </c>
      <c r="FF11" t="s">
        <v>9</v>
      </c>
      <c r="FG11" t="s">
        <v>9</v>
      </c>
      <c r="FH11" t="s">
        <v>9</v>
      </c>
      <c r="FI11" t="s">
        <v>9</v>
      </c>
      <c r="FJ11" t="s">
        <v>9</v>
      </c>
      <c r="FK11" t="s">
        <v>9</v>
      </c>
      <c r="FL11" t="s">
        <v>9</v>
      </c>
      <c r="FM11" t="s">
        <v>9</v>
      </c>
      <c r="FN11" t="s">
        <v>9</v>
      </c>
      <c r="FO11" t="s">
        <v>9</v>
      </c>
      <c r="FP11" t="s">
        <v>9</v>
      </c>
      <c r="FQ11" t="s">
        <v>9</v>
      </c>
      <c r="FR11" t="s">
        <v>9</v>
      </c>
      <c r="FS11" t="s">
        <v>9</v>
      </c>
      <c r="FT11" t="s">
        <v>9</v>
      </c>
      <c r="FU11" t="s">
        <v>9</v>
      </c>
      <c r="FV11" t="s">
        <v>9</v>
      </c>
      <c r="FW11" t="s">
        <v>9</v>
      </c>
      <c r="FX11" t="s">
        <v>9</v>
      </c>
      <c r="FY11" t="s">
        <v>9</v>
      </c>
      <c r="FZ11" t="s">
        <v>9</v>
      </c>
      <c r="GA11" t="s">
        <v>9</v>
      </c>
      <c r="GB11" t="s">
        <v>9</v>
      </c>
      <c r="GC11" t="s">
        <v>9</v>
      </c>
      <c r="GD11" t="s">
        <v>9</v>
      </c>
      <c r="GE11" t="s">
        <v>9</v>
      </c>
      <c r="GF11" t="s">
        <v>9</v>
      </c>
      <c r="GG11" t="s">
        <v>9</v>
      </c>
      <c r="GH11" t="s">
        <v>9</v>
      </c>
      <c r="GI11" t="s">
        <v>9</v>
      </c>
      <c r="GJ11" t="s">
        <v>9</v>
      </c>
      <c r="GK11" t="s">
        <v>9</v>
      </c>
      <c r="GL11" t="s">
        <v>9</v>
      </c>
      <c r="GM11" t="s">
        <v>9</v>
      </c>
      <c r="GN11" t="s">
        <v>9</v>
      </c>
      <c r="GO11" t="s">
        <v>9</v>
      </c>
      <c r="GP11" t="s">
        <v>9</v>
      </c>
      <c r="GQ11" t="s">
        <v>9</v>
      </c>
      <c r="GR11" t="s">
        <v>9</v>
      </c>
      <c r="GS11" t="s">
        <v>9</v>
      </c>
      <c r="GT11" t="s">
        <v>9</v>
      </c>
      <c r="GU11" t="s">
        <v>9</v>
      </c>
      <c r="GV11" t="s">
        <v>9</v>
      </c>
      <c r="GW11" t="s">
        <v>9</v>
      </c>
      <c r="GX11" t="s">
        <v>9</v>
      </c>
      <c r="GY11" t="s">
        <v>9</v>
      </c>
      <c r="GZ11" t="s">
        <v>9</v>
      </c>
      <c r="HA11" t="s">
        <v>9</v>
      </c>
      <c r="HB11" t="s">
        <v>9</v>
      </c>
      <c r="HC11" t="s">
        <v>9</v>
      </c>
      <c r="HD11" t="s">
        <v>9</v>
      </c>
      <c r="HE11" t="s">
        <v>9</v>
      </c>
      <c r="HF11" t="s">
        <v>9</v>
      </c>
      <c r="HG11" t="s">
        <v>9</v>
      </c>
      <c r="HH11" t="s">
        <v>9</v>
      </c>
      <c r="HI11" t="s">
        <v>9</v>
      </c>
      <c r="HJ11" t="s">
        <v>9</v>
      </c>
      <c r="HK11" t="s">
        <v>9</v>
      </c>
      <c r="HL11" t="s">
        <v>9</v>
      </c>
      <c r="HM11" t="s">
        <v>9</v>
      </c>
      <c r="HN11" t="s">
        <v>9</v>
      </c>
      <c r="HO11" t="s">
        <v>9</v>
      </c>
      <c r="HP11" t="s">
        <v>9</v>
      </c>
      <c r="HQ11" t="s">
        <v>9</v>
      </c>
      <c r="HR11" t="s">
        <v>9</v>
      </c>
      <c r="HS11" t="s">
        <v>9</v>
      </c>
      <c r="HT11" t="s">
        <v>9</v>
      </c>
      <c r="HU11" t="s">
        <v>9</v>
      </c>
      <c r="HV11" t="s">
        <v>9</v>
      </c>
      <c r="HW11" t="s">
        <v>9</v>
      </c>
      <c r="HX11" t="s">
        <v>9</v>
      </c>
      <c r="HY11" t="s">
        <v>9</v>
      </c>
      <c r="HZ11" t="s">
        <v>9</v>
      </c>
      <c r="IA11" t="s">
        <v>9</v>
      </c>
      <c r="IB11" t="s">
        <v>9</v>
      </c>
      <c r="IC11" t="s">
        <v>9</v>
      </c>
      <c r="ID11" t="s">
        <v>9</v>
      </c>
      <c r="IE11" t="s">
        <v>9</v>
      </c>
      <c r="IF11" t="s">
        <v>9</v>
      </c>
      <c r="IG11" t="s">
        <v>9</v>
      </c>
      <c r="IH11" t="s">
        <v>9</v>
      </c>
      <c r="II11" t="s">
        <v>9</v>
      </c>
      <c r="IJ11" t="s">
        <v>9</v>
      </c>
      <c r="IK11" t="s">
        <v>9</v>
      </c>
      <c r="IL11" t="s">
        <v>9</v>
      </c>
      <c r="IM11" t="s">
        <v>9</v>
      </c>
      <c r="IN11" t="s">
        <v>9</v>
      </c>
      <c r="IO11" t="s">
        <v>9</v>
      </c>
      <c r="IP11" t="s">
        <v>9</v>
      </c>
      <c r="IQ11" t="s">
        <v>9</v>
      </c>
      <c r="IR11" t="s">
        <v>9</v>
      </c>
      <c r="IS11" t="s">
        <v>9</v>
      </c>
      <c r="IT11" t="s">
        <v>9</v>
      </c>
      <c r="IU11" t="s">
        <v>9</v>
      </c>
      <c r="IV11" t="s">
        <v>9</v>
      </c>
      <c r="IW11" t="s">
        <v>9</v>
      </c>
      <c r="IX11" t="s">
        <v>9</v>
      </c>
      <c r="IY11" t="s">
        <v>9</v>
      </c>
      <c r="IZ11" t="s">
        <v>9</v>
      </c>
      <c r="JA11" t="s">
        <v>9</v>
      </c>
      <c r="JB11" t="s">
        <v>9</v>
      </c>
      <c r="JC11" t="s">
        <v>9</v>
      </c>
      <c r="JD11" t="s">
        <v>9</v>
      </c>
      <c r="JE11" t="s">
        <v>9</v>
      </c>
      <c r="JF11" t="s">
        <v>9</v>
      </c>
      <c r="JG11" t="s">
        <v>9</v>
      </c>
      <c r="JH11" t="s">
        <v>9</v>
      </c>
      <c r="JI11" t="s">
        <v>9</v>
      </c>
      <c r="JJ11" t="s">
        <v>9</v>
      </c>
      <c r="JK11" t="s">
        <v>9</v>
      </c>
      <c r="JL11" t="s">
        <v>9</v>
      </c>
      <c r="JM11" t="s">
        <v>9</v>
      </c>
      <c r="JN11" t="s">
        <v>9</v>
      </c>
      <c r="JO11" t="s">
        <v>9</v>
      </c>
      <c r="JP11" t="s">
        <v>9</v>
      </c>
      <c r="JQ11" t="s">
        <v>9</v>
      </c>
      <c r="JR11" t="s">
        <v>9</v>
      </c>
      <c r="JS11" t="s">
        <v>9</v>
      </c>
      <c r="JT11" t="s">
        <v>9</v>
      </c>
      <c r="JU11" t="s">
        <v>9</v>
      </c>
      <c r="JV11" t="s">
        <v>9</v>
      </c>
      <c r="JW11" t="s">
        <v>9</v>
      </c>
      <c r="JX11" t="s">
        <v>9</v>
      </c>
      <c r="JY11" t="s">
        <v>9</v>
      </c>
      <c r="JZ11" t="s">
        <v>9</v>
      </c>
      <c r="KA11" t="s">
        <v>9</v>
      </c>
      <c r="KB11" t="s">
        <v>9</v>
      </c>
      <c r="KC11" t="s">
        <v>9</v>
      </c>
      <c r="KD11" t="s">
        <v>9</v>
      </c>
      <c r="KE11" t="s">
        <v>9</v>
      </c>
      <c r="KF11" t="s">
        <v>9</v>
      </c>
      <c r="KG11" t="s">
        <v>9</v>
      </c>
      <c r="KH11" t="s">
        <v>9</v>
      </c>
      <c r="KI11" t="s">
        <v>9</v>
      </c>
      <c r="KJ11" t="s">
        <v>9</v>
      </c>
      <c r="KK11" t="s">
        <v>9</v>
      </c>
      <c r="KL11" t="s">
        <v>9</v>
      </c>
      <c r="KM11" t="s">
        <v>9</v>
      </c>
      <c r="KN11" t="s">
        <v>9</v>
      </c>
      <c r="KO11" t="s">
        <v>9</v>
      </c>
      <c r="KP11" t="s">
        <v>9</v>
      </c>
      <c r="KQ11" t="s">
        <v>9</v>
      </c>
      <c r="KR11" t="s">
        <v>9</v>
      </c>
      <c r="KS11" t="s">
        <v>9</v>
      </c>
      <c r="KT11" t="s">
        <v>9</v>
      </c>
      <c r="KU11" t="s">
        <v>9</v>
      </c>
      <c r="KV11" t="s">
        <v>9</v>
      </c>
      <c r="KW11" t="s">
        <v>9</v>
      </c>
      <c r="KX11" t="s">
        <v>9</v>
      </c>
      <c r="KY11" t="s">
        <v>9</v>
      </c>
      <c r="KZ11" t="s">
        <v>9</v>
      </c>
      <c r="LA11" t="s">
        <v>9</v>
      </c>
      <c r="LB11" t="s">
        <v>9</v>
      </c>
      <c r="LC11" t="s">
        <v>9</v>
      </c>
      <c r="LD11" t="s">
        <v>9</v>
      </c>
      <c r="LE11" t="s">
        <v>9</v>
      </c>
      <c r="LF11" t="s">
        <v>9</v>
      </c>
      <c r="LG11" t="s">
        <v>9</v>
      </c>
      <c r="LH11" t="s">
        <v>9</v>
      </c>
      <c r="LI11" t="s">
        <v>9</v>
      </c>
      <c r="LJ11" t="s">
        <v>9</v>
      </c>
      <c r="LK11" t="s">
        <v>9</v>
      </c>
      <c r="LL11" t="s">
        <v>9</v>
      </c>
      <c r="LM11" t="s">
        <v>9</v>
      </c>
      <c r="LN11" t="s">
        <v>9</v>
      </c>
      <c r="LO11" t="s">
        <v>9</v>
      </c>
      <c r="LP11" t="s">
        <v>9</v>
      </c>
      <c r="LQ11" t="s">
        <v>9</v>
      </c>
      <c r="LR11" t="s">
        <v>9</v>
      </c>
      <c r="LS11" t="s">
        <v>9</v>
      </c>
      <c r="LT11" t="s">
        <v>9</v>
      </c>
      <c r="LU11" t="s">
        <v>9</v>
      </c>
      <c r="LV11" t="s">
        <v>9</v>
      </c>
      <c r="LW11" t="s">
        <v>9</v>
      </c>
      <c r="LX11" t="s">
        <v>9</v>
      </c>
      <c r="LY11" t="s">
        <v>9</v>
      </c>
      <c r="LZ11" t="s">
        <v>9</v>
      </c>
      <c r="MA11" t="s">
        <v>9</v>
      </c>
      <c r="MB11" t="s">
        <v>9</v>
      </c>
      <c r="MC11" t="s">
        <v>9</v>
      </c>
      <c r="MD11" t="s">
        <v>9</v>
      </c>
      <c r="ME11" t="s">
        <v>9</v>
      </c>
      <c r="MF11" t="s">
        <v>9</v>
      </c>
      <c r="MG11" t="s">
        <v>9</v>
      </c>
      <c r="MH11" t="s">
        <v>9</v>
      </c>
      <c r="MI11" t="s">
        <v>9</v>
      </c>
      <c r="MJ11" t="s">
        <v>9</v>
      </c>
      <c r="MK11" t="s">
        <v>9</v>
      </c>
      <c r="ML11" t="s">
        <v>9</v>
      </c>
      <c r="MM11" t="s">
        <v>9</v>
      </c>
      <c r="MN11" t="s">
        <v>9</v>
      </c>
      <c r="MO11" t="s">
        <v>9</v>
      </c>
      <c r="MP11" t="s">
        <v>9</v>
      </c>
      <c r="MQ11" t="s">
        <v>9</v>
      </c>
      <c r="MR11" t="s">
        <v>9</v>
      </c>
      <c r="MS11" t="s">
        <v>9</v>
      </c>
      <c r="MT11" t="s">
        <v>9</v>
      </c>
      <c r="MU11" t="s">
        <v>9</v>
      </c>
      <c r="MV11" t="s">
        <v>9</v>
      </c>
      <c r="MW11" t="s">
        <v>9</v>
      </c>
      <c r="MX11" t="s">
        <v>9</v>
      </c>
      <c r="MY11" t="s">
        <v>9</v>
      </c>
      <c r="MZ11" t="s">
        <v>9</v>
      </c>
      <c r="NA11" t="s">
        <v>9</v>
      </c>
      <c r="NB11" t="s">
        <v>9</v>
      </c>
      <c r="NC11" t="s">
        <v>9</v>
      </c>
      <c r="ND11" t="s">
        <v>9</v>
      </c>
      <c r="NE11" t="s">
        <v>9</v>
      </c>
      <c r="NF11" t="s">
        <v>9</v>
      </c>
      <c r="NG11" t="s">
        <v>9</v>
      </c>
      <c r="NH11" t="s">
        <v>9</v>
      </c>
      <c r="NI11" t="s">
        <v>9</v>
      </c>
      <c r="NJ11" t="s">
        <v>9</v>
      </c>
      <c r="NK11" t="s">
        <v>9</v>
      </c>
      <c r="NL11" t="s">
        <v>9</v>
      </c>
      <c r="NM11" t="s">
        <v>9</v>
      </c>
      <c r="NN11" t="s">
        <v>9</v>
      </c>
      <c r="NO11" t="s">
        <v>9</v>
      </c>
      <c r="NP11" t="s">
        <v>9</v>
      </c>
      <c r="NQ11" t="s">
        <v>9</v>
      </c>
      <c r="NR11" t="s">
        <v>9</v>
      </c>
      <c r="NS11" t="s">
        <v>9</v>
      </c>
      <c r="NT11" t="s">
        <v>9</v>
      </c>
      <c r="NU11" t="s">
        <v>9</v>
      </c>
      <c r="NV11" t="s">
        <v>9</v>
      </c>
      <c r="NW11" t="s">
        <v>9</v>
      </c>
      <c r="NX11" t="s">
        <v>9</v>
      </c>
      <c r="NY11" t="s">
        <v>9</v>
      </c>
      <c r="NZ11" t="s">
        <v>9</v>
      </c>
      <c r="OA11" t="s">
        <v>9</v>
      </c>
      <c r="OB11" t="s">
        <v>9</v>
      </c>
      <c r="OC11" t="s">
        <v>9</v>
      </c>
      <c r="OD11" t="s">
        <v>9</v>
      </c>
      <c r="OE11" t="s">
        <v>9</v>
      </c>
      <c r="OF11" t="s">
        <v>9</v>
      </c>
      <c r="OG11" t="s">
        <v>9</v>
      </c>
      <c r="OH11" t="s">
        <v>9</v>
      </c>
      <c r="OI11" t="s">
        <v>9</v>
      </c>
      <c r="OJ11" t="s">
        <v>9</v>
      </c>
      <c r="OK11" t="s">
        <v>9</v>
      </c>
      <c r="OL11" t="s">
        <v>9</v>
      </c>
      <c r="OM11" t="s">
        <v>9</v>
      </c>
      <c r="ON11" t="s">
        <v>9</v>
      </c>
      <c r="OO11" t="s">
        <v>9</v>
      </c>
      <c r="OP11" t="s">
        <v>9</v>
      </c>
      <c r="OQ11" t="s">
        <v>9</v>
      </c>
      <c r="OR11" t="s">
        <v>9</v>
      </c>
      <c r="OS11" t="s">
        <v>9</v>
      </c>
      <c r="OT11" t="s">
        <v>9</v>
      </c>
      <c r="OU11" t="s">
        <v>9</v>
      </c>
      <c r="OV11" t="s">
        <v>9</v>
      </c>
    </row>
    <row r="12" spans="1:412" x14ac:dyDescent="0.25">
      <c r="A12" t="s">
        <v>19</v>
      </c>
      <c r="B12" t="s">
        <v>9</v>
      </c>
      <c r="C12" t="s">
        <v>9</v>
      </c>
      <c r="D12" t="s">
        <v>9</v>
      </c>
      <c r="E12" t="s">
        <v>9</v>
      </c>
      <c r="F12" t="s">
        <v>9</v>
      </c>
      <c r="G12" t="s">
        <v>9</v>
      </c>
      <c r="H12" t="s">
        <v>9</v>
      </c>
      <c r="I12" t="s">
        <v>9</v>
      </c>
      <c r="J12" t="s">
        <v>9</v>
      </c>
      <c r="K12" t="s">
        <v>9</v>
      </c>
      <c r="L12" t="s">
        <v>9</v>
      </c>
      <c r="M12" t="s">
        <v>9</v>
      </c>
      <c r="N12" t="s">
        <v>9</v>
      </c>
      <c r="O12" t="s">
        <v>9</v>
      </c>
      <c r="P12" t="s">
        <v>9</v>
      </c>
      <c r="Q12" t="s">
        <v>9</v>
      </c>
      <c r="R12" t="s">
        <v>9</v>
      </c>
      <c r="S12" t="s">
        <v>9</v>
      </c>
      <c r="T12" t="s">
        <v>9</v>
      </c>
      <c r="U12" t="s">
        <v>9</v>
      </c>
      <c r="V12" t="s">
        <v>9</v>
      </c>
      <c r="W12" t="s">
        <v>9</v>
      </c>
      <c r="X12" t="s">
        <v>9</v>
      </c>
      <c r="Y12" t="s">
        <v>9</v>
      </c>
      <c r="Z12" t="s">
        <v>9</v>
      </c>
      <c r="AA12" t="s">
        <v>9</v>
      </c>
      <c r="AB12" t="s">
        <v>9</v>
      </c>
      <c r="AC12" t="s">
        <v>9</v>
      </c>
      <c r="AD12" t="s">
        <v>9</v>
      </c>
      <c r="AE12" t="s">
        <v>9</v>
      </c>
      <c r="AF12" t="s">
        <v>9</v>
      </c>
      <c r="AG12" t="s">
        <v>9</v>
      </c>
      <c r="AH12" t="s">
        <v>9</v>
      </c>
      <c r="AI12" t="s">
        <v>9</v>
      </c>
      <c r="AJ12" t="s">
        <v>9</v>
      </c>
      <c r="AK12" t="s">
        <v>9</v>
      </c>
      <c r="AL12" t="s">
        <v>9</v>
      </c>
      <c r="AM12" t="s">
        <v>9</v>
      </c>
      <c r="AN12" t="s">
        <v>9</v>
      </c>
      <c r="AO12" t="s">
        <v>9</v>
      </c>
      <c r="AP12" t="s">
        <v>9</v>
      </c>
      <c r="AQ12" t="s">
        <v>9</v>
      </c>
      <c r="AR12" t="s">
        <v>9</v>
      </c>
      <c r="AS12" t="s">
        <v>9</v>
      </c>
      <c r="AT12" t="s">
        <v>9</v>
      </c>
      <c r="AU12" t="s">
        <v>9</v>
      </c>
      <c r="AV12" t="s">
        <v>9</v>
      </c>
      <c r="AW12" t="s">
        <v>9</v>
      </c>
      <c r="AX12" t="s">
        <v>9</v>
      </c>
      <c r="AY12" t="s">
        <v>9</v>
      </c>
      <c r="AZ12" t="s">
        <v>9</v>
      </c>
      <c r="BA12" t="s">
        <v>9</v>
      </c>
      <c r="BB12" t="s">
        <v>9</v>
      </c>
      <c r="BC12" t="s">
        <v>9</v>
      </c>
      <c r="BD12" t="s">
        <v>9</v>
      </c>
      <c r="BE12" t="s">
        <v>9</v>
      </c>
      <c r="BF12" t="s">
        <v>9</v>
      </c>
      <c r="BG12" t="s">
        <v>9</v>
      </c>
      <c r="BH12" t="s">
        <v>9</v>
      </c>
      <c r="BI12" t="s">
        <v>9</v>
      </c>
      <c r="BJ12" t="s">
        <v>9</v>
      </c>
      <c r="BK12" t="s">
        <v>9</v>
      </c>
      <c r="BL12" t="s">
        <v>9</v>
      </c>
      <c r="BM12" t="s">
        <v>9</v>
      </c>
      <c r="BN12" t="s">
        <v>9</v>
      </c>
      <c r="BO12" t="s">
        <v>9</v>
      </c>
      <c r="BP12" t="s">
        <v>9</v>
      </c>
      <c r="BQ12" t="s">
        <v>9</v>
      </c>
      <c r="BR12" t="s">
        <v>9</v>
      </c>
      <c r="BS12" t="s">
        <v>9</v>
      </c>
      <c r="BT12" t="s">
        <v>9</v>
      </c>
      <c r="BU12" t="s">
        <v>9</v>
      </c>
      <c r="BV12" t="s">
        <v>9</v>
      </c>
      <c r="BW12" t="s">
        <v>9</v>
      </c>
      <c r="BX12" t="s">
        <v>9</v>
      </c>
      <c r="BY12" t="s">
        <v>9</v>
      </c>
      <c r="BZ12" t="s">
        <v>9</v>
      </c>
      <c r="CA12" t="s">
        <v>9</v>
      </c>
      <c r="CB12" t="s">
        <v>9</v>
      </c>
      <c r="CC12" t="s">
        <v>9</v>
      </c>
      <c r="CD12" t="s">
        <v>9</v>
      </c>
      <c r="CE12" t="s">
        <v>9</v>
      </c>
      <c r="CF12" t="s">
        <v>9</v>
      </c>
      <c r="CG12" t="s">
        <v>9</v>
      </c>
      <c r="CH12" t="s">
        <v>9</v>
      </c>
      <c r="CI12" t="s">
        <v>9</v>
      </c>
      <c r="CJ12" t="s">
        <v>9</v>
      </c>
      <c r="CK12" t="s">
        <v>9</v>
      </c>
      <c r="CL12" t="s">
        <v>9</v>
      </c>
      <c r="CM12" t="s">
        <v>9</v>
      </c>
      <c r="CN12" t="s">
        <v>9</v>
      </c>
      <c r="CO12" t="s">
        <v>9</v>
      </c>
      <c r="CP12" t="s">
        <v>9</v>
      </c>
      <c r="CQ12" t="s">
        <v>9</v>
      </c>
      <c r="CR12" t="s">
        <v>9</v>
      </c>
      <c r="CS12" t="s">
        <v>9</v>
      </c>
      <c r="CT12" t="s">
        <v>9</v>
      </c>
      <c r="CU12" t="s">
        <v>9</v>
      </c>
      <c r="CV12" t="s">
        <v>9</v>
      </c>
      <c r="CW12" t="s">
        <v>9</v>
      </c>
      <c r="CX12" t="s">
        <v>9</v>
      </c>
      <c r="CY12" t="s">
        <v>9</v>
      </c>
      <c r="CZ12" t="s">
        <v>9</v>
      </c>
      <c r="DA12" t="s">
        <v>9</v>
      </c>
      <c r="DB12" t="s">
        <v>9</v>
      </c>
      <c r="DC12" t="s">
        <v>9</v>
      </c>
      <c r="DD12" t="s">
        <v>9</v>
      </c>
      <c r="DE12" t="s">
        <v>9</v>
      </c>
      <c r="DF12" t="s">
        <v>9</v>
      </c>
      <c r="DG12" t="s">
        <v>9</v>
      </c>
      <c r="DH12" t="s">
        <v>9</v>
      </c>
      <c r="DI12" t="s">
        <v>9</v>
      </c>
      <c r="DJ12" t="s">
        <v>9</v>
      </c>
      <c r="DK12" t="s">
        <v>9</v>
      </c>
      <c r="DL12" t="s">
        <v>9</v>
      </c>
      <c r="DM12" t="s">
        <v>9</v>
      </c>
      <c r="DN12" t="s">
        <v>9</v>
      </c>
      <c r="DO12" t="s">
        <v>9</v>
      </c>
      <c r="DP12" t="s">
        <v>9</v>
      </c>
      <c r="DQ12" t="s">
        <v>9</v>
      </c>
      <c r="DR12" t="s">
        <v>9</v>
      </c>
      <c r="DS12" t="s">
        <v>9</v>
      </c>
      <c r="DT12" t="s">
        <v>9</v>
      </c>
      <c r="DU12" t="s">
        <v>9</v>
      </c>
      <c r="DV12" t="s">
        <v>9</v>
      </c>
      <c r="DW12" t="s">
        <v>9</v>
      </c>
      <c r="DX12" t="s">
        <v>9</v>
      </c>
      <c r="DY12" t="s">
        <v>9</v>
      </c>
      <c r="DZ12" t="s">
        <v>9</v>
      </c>
      <c r="EA12" t="s">
        <v>9</v>
      </c>
      <c r="EB12" t="s">
        <v>9</v>
      </c>
      <c r="EC12" t="s">
        <v>9</v>
      </c>
      <c r="ED12" t="s">
        <v>9</v>
      </c>
      <c r="EE12" t="s">
        <v>9</v>
      </c>
      <c r="EF12" t="s">
        <v>9</v>
      </c>
      <c r="EG12" t="s">
        <v>9</v>
      </c>
      <c r="EH12" t="s">
        <v>9</v>
      </c>
      <c r="EI12" t="s">
        <v>9</v>
      </c>
      <c r="EJ12" t="s">
        <v>9</v>
      </c>
      <c r="EK12" t="s">
        <v>9</v>
      </c>
      <c r="EL12" t="s">
        <v>9</v>
      </c>
      <c r="EM12" t="s">
        <v>9</v>
      </c>
      <c r="EN12" t="s">
        <v>9</v>
      </c>
      <c r="EO12" t="s">
        <v>9</v>
      </c>
      <c r="EP12" t="s">
        <v>9</v>
      </c>
      <c r="EQ12" t="s">
        <v>9</v>
      </c>
      <c r="ER12" t="s">
        <v>9</v>
      </c>
      <c r="ES12" t="s">
        <v>9</v>
      </c>
      <c r="ET12" t="s">
        <v>9</v>
      </c>
      <c r="EU12" t="s">
        <v>9</v>
      </c>
      <c r="EV12" t="s">
        <v>9</v>
      </c>
      <c r="EW12" t="s">
        <v>9</v>
      </c>
      <c r="EX12" t="s">
        <v>9</v>
      </c>
      <c r="EY12" t="s">
        <v>9</v>
      </c>
      <c r="EZ12" t="s">
        <v>9</v>
      </c>
      <c r="FA12" t="s">
        <v>9</v>
      </c>
      <c r="FB12" t="s">
        <v>9</v>
      </c>
      <c r="FC12" t="s">
        <v>9</v>
      </c>
      <c r="FD12" t="s">
        <v>9</v>
      </c>
      <c r="FE12" t="s">
        <v>9</v>
      </c>
      <c r="FF12" t="s">
        <v>9</v>
      </c>
      <c r="FG12" t="s">
        <v>9</v>
      </c>
      <c r="FH12" t="s">
        <v>9</v>
      </c>
      <c r="FI12" t="s">
        <v>9</v>
      </c>
      <c r="FJ12" t="s">
        <v>9</v>
      </c>
      <c r="FK12" t="s">
        <v>9</v>
      </c>
      <c r="FL12" t="s">
        <v>9</v>
      </c>
      <c r="FM12" t="s">
        <v>9</v>
      </c>
      <c r="FN12" t="s">
        <v>9</v>
      </c>
      <c r="FO12" t="s">
        <v>9</v>
      </c>
      <c r="FP12" t="s">
        <v>9</v>
      </c>
      <c r="FQ12" t="s">
        <v>9</v>
      </c>
      <c r="FR12" t="s">
        <v>9</v>
      </c>
      <c r="FS12" t="s">
        <v>9</v>
      </c>
      <c r="FT12" t="s">
        <v>9</v>
      </c>
      <c r="FU12" t="s">
        <v>9</v>
      </c>
      <c r="FV12" t="s">
        <v>9</v>
      </c>
      <c r="FW12" t="s">
        <v>9</v>
      </c>
      <c r="FX12" t="s">
        <v>9</v>
      </c>
      <c r="FY12" t="s">
        <v>9</v>
      </c>
      <c r="FZ12" t="s">
        <v>9</v>
      </c>
      <c r="GA12" t="s">
        <v>9</v>
      </c>
      <c r="GB12" t="s">
        <v>9</v>
      </c>
      <c r="GC12" t="s">
        <v>9</v>
      </c>
      <c r="GD12" t="s">
        <v>9</v>
      </c>
      <c r="GE12" t="s">
        <v>9</v>
      </c>
      <c r="GF12" t="s">
        <v>9</v>
      </c>
      <c r="GG12" t="s">
        <v>9</v>
      </c>
      <c r="GH12" t="s">
        <v>9</v>
      </c>
      <c r="GI12" t="s">
        <v>9</v>
      </c>
      <c r="GJ12" t="s">
        <v>9</v>
      </c>
      <c r="GK12" t="s">
        <v>9</v>
      </c>
      <c r="GL12" t="s">
        <v>9</v>
      </c>
      <c r="GM12" t="s">
        <v>9</v>
      </c>
      <c r="GN12" t="s">
        <v>9</v>
      </c>
      <c r="GO12" t="s">
        <v>9</v>
      </c>
      <c r="GP12" t="s">
        <v>9</v>
      </c>
      <c r="GQ12" t="s">
        <v>9</v>
      </c>
      <c r="GR12" t="s">
        <v>9</v>
      </c>
      <c r="GS12" t="s">
        <v>9</v>
      </c>
      <c r="GT12" t="s">
        <v>9</v>
      </c>
      <c r="GU12" t="s">
        <v>9</v>
      </c>
      <c r="GV12" t="s">
        <v>9</v>
      </c>
      <c r="GW12" t="s">
        <v>9</v>
      </c>
      <c r="GX12" t="s">
        <v>9</v>
      </c>
      <c r="GY12" t="s">
        <v>9</v>
      </c>
      <c r="GZ12" t="s">
        <v>9</v>
      </c>
      <c r="HA12" t="s">
        <v>9</v>
      </c>
      <c r="HB12" t="s">
        <v>9</v>
      </c>
      <c r="HC12" t="s">
        <v>9</v>
      </c>
      <c r="HD12" t="s">
        <v>9</v>
      </c>
      <c r="HE12" t="s">
        <v>9</v>
      </c>
      <c r="HF12" t="s">
        <v>9</v>
      </c>
      <c r="HG12" t="s">
        <v>9</v>
      </c>
      <c r="HH12" t="s">
        <v>9</v>
      </c>
      <c r="HI12" t="s">
        <v>9</v>
      </c>
      <c r="HJ12" t="s">
        <v>9</v>
      </c>
      <c r="HK12" t="s">
        <v>9</v>
      </c>
      <c r="HL12" t="s">
        <v>9</v>
      </c>
      <c r="HM12" t="s">
        <v>9</v>
      </c>
      <c r="HN12" t="s">
        <v>9</v>
      </c>
      <c r="HO12" t="s">
        <v>9</v>
      </c>
      <c r="HP12" t="s">
        <v>9</v>
      </c>
      <c r="HQ12" t="s">
        <v>9</v>
      </c>
      <c r="HR12" t="s">
        <v>9</v>
      </c>
      <c r="HS12" t="s">
        <v>9</v>
      </c>
      <c r="HT12" t="s">
        <v>9</v>
      </c>
      <c r="HU12" t="s">
        <v>9</v>
      </c>
      <c r="HV12" t="s">
        <v>9</v>
      </c>
      <c r="HW12" t="s">
        <v>9</v>
      </c>
      <c r="HX12" t="s">
        <v>9</v>
      </c>
      <c r="HY12" t="s">
        <v>9</v>
      </c>
      <c r="HZ12" t="s">
        <v>9</v>
      </c>
      <c r="IA12" t="s">
        <v>9</v>
      </c>
      <c r="IB12" t="s">
        <v>9</v>
      </c>
      <c r="IC12" t="s">
        <v>9</v>
      </c>
      <c r="ID12" t="s">
        <v>9</v>
      </c>
      <c r="IE12" t="s">
        <v>9</v>
      </c>
      <c r="IF12" t="s">
        <v>9</v>
      </c>
      <c r="IG12" t="s">
        <v>9</v>
      </c>
      <c r="IH12" t="s">
        <v>9</v>
      </c>
      <c r="II12" t="s">
        <v>9</v>
      </c>
      <c r="IJ12" t="s">
        <v>9</v>
      </c>
      <c r="IK12" t="s">
        <v>9</v>
      </c>
      <c r="IL12" t="s">
        <v>9</v>
      </c>
      <c r="IM12" t="s">
        <v>9</v>
      </c>
      <c r="IN12" t="s">
        <v>9</v>
      </c>
      <c r="IO12" t="s">
        <v>9</v>
      </c>
      <c r="IP12" t="s">
        <v>9</v>
      </c>
      <c r="IQ12" t="s">
        <v>9</v>
      </c>
      <c r="IR12" t="s">
        <v>9</v>
      </c>
      <c r="IS12" t="s">
        <v>9</v>
      </c>
      <c r="IT12" t="s">
        <v>9</v>
      </c>
      <c r="IU12" t="s">
        <v>9</v>
      </c>
      <c r="IV12" t="s">
        <v>9</v>
      </c>
      <c r="IW12" t="s">
        <v>9</v>
      </c>
      <c r="IX12" t="s">
        <v>9</v>
      </c>
      <c r="IY12" t="s">
        <v>9</v>
      </c>
      <c r="IZ12" t="s">
        <v>9</v>
      </c>
      <c r="JA12" t="s">
        <v>9</v>
      </c>
      <c r="JB12" t="s">
        <v>9</v>
      </c>
      <c r="JC12" t="s">
        <v>9</v>
      </c>
      <c r="JD12" t="s">
        <v>9</v>
      </c>
      <c r="JE12" t="s">
        <v>9</v>
      </c>
      <c r="JF12" t="s">
        <v>9</v>
      </c>
      <c r="JG12" t="s">
        <v>9</v>
      </c>
      <c r="JH12" t="s">
        <v>9</v>
      </c>
      <c r="JI12" t="s">
        <v>9</v>
      </c>
      <c r="JJ12" t="s">
        <v>9</v>
      </c>
      <c r="JK12" t="s">
        <v>9</v>
      </c>
      <c r="JL12" t="s">
        <v>9</v>
      </c>
      <c r="JM12" t="s">
        <v>9</v>
      </c>
      <c r="JN12" t="s">
        <v>9</v>
      </c>
      <c r="JO12" t="s">
        <v>9</v>
      </c>
      <c r="JP12" t="s">
        <v>9</v>
      </c>
      <c r="JQ12" t="s">
        <v>9</v>
      </c>
      <c r="JR12" t="s">
        <v>9</v>
      </c>
      <c r="JS12" t="s">
        <v>9</v>
      </c>
      <c r="JT12" t="s">
        <v>9</v>
      </c>
      <c r="JU12" t="s">
        <v>9</v>
      </c>
      <c r="JV12" t="s">
        <v>9</v>
      </c>
      <c r="JW12" t="s">
        <v>9</v>
      </c>
      <c r="JX12" t="s">
        <v>9</v>
      </c>
      <c r="JY12" t="s">
        <v>9</v>
      </c>
      <c r="JZ12" t="s">
        <v>9</v>
      </c>
      <c r="KA12" t="s">
        <v>9</v>
      </c>
      <c r="KB12" t="s">
        <v>9</v>
      </c>
      <c r="KC12" t="s">
        <v>9</v>
      </c>
      <c r="KD12" t="s">
        <v>9</v>
      </c>
      <c r="KE12" t="s">
        <v>9</v>
      </c>
      <c r="KF12" t="s">
        <v>9</v>
      </c>
      <c r="KG12" t="s">
        <v>9</v>
      </c>
      <c r="KH12" t="s">
        <v>9</v>
      </c>
      <c r="KI12" t="s">
        <v>9</v>
      </c>
      <c r="KJ12" t="s">
        <v>9</v>
      </c>
      <c r="KK12" t="s">
        <v>9</v>
      </c>
      <c r="KL12" t="s">
        <v>9</v>
      </c>
      <c r="KM12" t="s">
        <v>9</v>
      </c>
      <c r="KN12" t="s">
        <v>9</v>
      </c>
      <c r="KO12" t="s">
        <v>9</v>
      </c>
      <c r="KP12" t="s">
        <v>9</v>
      </c>
      <c r="KQ12" t="s">
        <v>9</v>
      </c>
      <c r="KR12" t="s">
        <v>9</v>
      </c>
      <c r="KS12" t="s">
        <v>9</v>
      </c>
      <c r="KT12" t="s">
        <v>9</v>
      </c>
      <c r="KU12" t="s">
        <v>9</v>
      </c>
      <c r="KV12" t="s">
        <v>9</v>
      </c>
      <c r="KW12" t="s">
        <v>9</v>
      </c>
      <c r="KX12" t="s">
        <v>9</v>
      </c>
      <c r="KY12" t="s">
        <v>9</v>
      </c>
      <c r="KZ12" t="s">
        <v>9</v>
      </c>
      <c r="LA12" t="s">
        <v>9</v>
      </c>
      <c r="LB12" t="s">
        <v>9</v>
      </c>
      <c r="LC12" t="s">
        <v>9</v>
      </c>
      <c r="LD12" t="s">
        <v>9</v>
      </c>
      <c r="LE12" t="s">
        <v>9</v>
      </c>
      <c r="LF12" t="s">
        <v>9</v>
      </c>
      <c r="LG12" t="s">
        <v>9</v>
      </c>
      <c r="LH12" t="s">
        <v>9</v>
      </c>
      <c r="LI12" t="s">
        <v>9</v>
      </c>
      <c r="LJ12" t="s">
        <v>9</v>
      </c>
      <c r="LK12" t="s">
        <v>9</v>
      </c>
      <c r="LL12" t="s">
        <v>9</v>
      </c>
      <c r="LM12" t="s">
        <v>9</v>
      </c>
      <c r="LN12" t="s">
        <v>9</v>
      </c>
      <c r="LO12" t="s">
        <v>9</v>
      </c>
      <c r="LP12" t="s">
        <v>9</v>
      </c>
      <c r="LQ12" t="s">
        <v>9</v>
      </c>
      <c r="LR12" t="s">
        <v>9</v>
      </c>
      <c r="LS12" t="s">
        <v>9</v>
      </c>
      <c r="LT12" t="s">
        <v>9</v>
      </c>
      <c r="LU12" t="s">
        <v>9</v>
      </c>
      <c r="LV12" t="s">
        <v>9</v>
      </c>
      <c r="LW12" t="s">
        <v>9</v>
      </c>
      <c r="LX12" t="s">
        <v>9</v>
      </c>
      <c r="LY12" t="s">
        <v>9</v>
      </c>
      <c r="LZ12" t="s">
        <v>9</v>
      </c>
      <c r="MA12" t="s">
        <v>9</v>
      </c>
      <c r="MB12" t="s">
        <v>9</v>
      </c>
      <c r="MC12" t="s">
        <v>9</v>
      </c>
      <c r="MD12" t="s">
        <v>9</v>
      </c>
      <c r="ME12" t="s">
        <v>9</v>
      </c>
      <c r="MF12" t="s">
        <v>9</v>
      </c>
      <c r="MG12" t="s">
        <v>9</v>
      </c>
      <c r="MH12" t="s">
        <v>9</v>
      </c>
      <c r="MI12" t="s">
        <v>9</v>
      </c>
      <c r="MJ12" t="s">
        <v>9</v>
      </c>
      <c r="MK12" t="s">
        <v>9</v>
      </c>
      <c r="ML12" t="s">
        <v>9</v>
      </c>
      <c r="MM12" t="s">
        <v>9</v>
      </c>
      <c r="MN12" t="s">
        <v>9</v>
      </c>
      <c r="MO12" t="s">
        <v>9</v>
      </c>
      <c r="MP12" t="s">
        <v>9</v>
      </c>
      <c r="MQ12" t="s">
        <v>9</v>
      </c>
      <c r="MR12" t="s">
        <v>9</v>
      </c>
      <c r="MS12" t="s">
        <v>9</v>
      </c>
      <c r="MT12" t="s">
        <v>9</v>
      </c>
      <c r="MU12" t="s">
        <v>9</v>
      </c>
      <c r="MV12" t="s">
        <v>9</v>
      </c>
      <c r="MW12" t="s">
        <v>9</v>
      </c>
      <c r="MX12" t="s">
        <v>9</v>
      </c>
      <c r="MY12" t="s">
        <v>9</v>
      </c>
      <c r="MZ12" t="s">
        <v>9</v>
      </c>
      <c r="NA12" t="s">
        <v>9</v>
      </c>
      <c r="NB12" t="s">
        <v>9</v>
      </c>
      <c r="NC12" t="s">
        <v>9</v>
      </c>
      <c r="ND12" t="s">
        <v>9</v>
      </c>
      <c r="NE12" t="s">
        <v>9</v>
      </c>
      <c r="NF12" t="s">
        <v>9</v>
      </c>
      <c r="NG12" t="s">
        <v>9</v>
      </c>
      <c r="NH12" t="s">
        <v>9</v>
      </c>
      <c r="NI12" t="s">
        <v>9</v>
      </c>
      <c r="NJ12" t="s">
        <v>9</v>
      </c>
      <c r="NK12" t="s">
        <v>9</v>
      </c>
      <c r="NL12" t="s">
        <v>9</v>
      </c>
      <c r="NM12" t="s">
        <v>9</v>
      </c>
      <c r="NN12" t="s">
        <v>9</v>
      </c>
      <c r="NO12" t="s">
        <v>9</v>
      </c>
      <c r="NP12" t="s">
        <v>9</v>
      </c>
      <c r="NQ12" t="s">
        <v>9</v>
      </c>
      <c r="NR12" t="s">
        <v>9</v>
      </c>
      <c r="NS12" t="s">
        <v>9</v>
      </c>
      <c r="NT12" t="s">
        <v>9</v>
      </c>
      <c r="NU12" t="s">
        <v>9</v>
      </c>
      <c r="NV12" t="s">
        <v>9</v>
      </c>
      <c r="NW12" t="s">
        <v>9</v>
      </c>
      <c r="NX12" t="s">
        <v>9</v>
      </c>
      <c r="NY12" t="s">
        <v>9</v>
      </c>
      <c r="NZ12" t="s">
        <v>9</v>
      </c>
      <c r="OA12" t="s">
        <v>9</v>
      </c>
      <c r="OB12" t="s">
        <v>9</v>
      </c>
      <c r="OC12" t="s">
        <v>9</v>
      </c>
      <c r="OD12" t="s">
        <v>9</v>
      </c>
      <c r="OE12" t="s">
        <v>9</v>
      </c>
      <c r="OF12" t="s">
        <v>9</v>
      </c>
      <c r="OG12" t="s">
        <v>9</v>
      </c>
      <c r="OH12" t="s">
        <v>9</v>
      </c>
      <c r="OI12" t="s">
        <v>9</v>
      </c>
      <c r="OJ12" t="s">
        <v>9</v>
      </c>
      <c r="OK12" t="s">
        <v>9</v>
      </c>
      <c r="OL12" t="s">
        <v>9</v>
      </c>
      <c r="OM12" t="s">
        <v>9</v>
      </c>
      <c r="ON12" t="s">
        <v>9</v>
      </c>
      <c r="OO12" t="s">
        <v>9</v>
      </c>
      <c r="OP12" t="s">
        <v>9</v>
      </c>
      <c r="OQ12" t="s">
        <v>9</v>
      </c>
      <c r="OR12" t="s">
        <v>9</v>
      </c>
      <c r="OS12" t="s">
        <v>9</v>
      </c>
      <c r="OT12" t="s">
        <v>9</v>
      </c>
      <c r="OU12" t="s">
        <v>9</v>
      </c>
      <c r="OV12" t="s">
        <v>9</v>
      </c>
    </row>
    <row r="13" spans="1:412" x14ac:dyDescent="0.25">
      <c r="A13" s="2"/>
    </row>
    <row r="14" spans="1:412" ht="28.5" x14ac:dyDescent="0.45">
      <c r="A14" s="1" t="s">
        <v>7</v>
      </c>
    </row>
    <row r="15" spans="1:412" ht="15" customHeight="1" x14ac:dyDescent="0.25">
      <c r="A15" s="5" t="s">
        <v>8</v>
      </c>
      <c r="B15" s="5"/>
      <c r="C15" s="6"/>
    </row>
    <row r="16" spans="1:412" x14ac:dyDescent="0.25">
      <c r="A16" s="7" t="s">
        <v>21</v>
      </c>
      <c r="B16" s="7"/>
      <c r="C16" s="7"/>
    </row>
  </sheetData>
  <conditionalFormatting sqref="B3:AZ12">
    <cfRule type="cellIs" dxfId="39" priority="50" operator="equal">
      <formula>0</formula>
    </cfRule>
  </conditionalFormatting>
  <conditionalFormatting sqref="B3:AZ12">
    <cfRule type="cellIs" dxfId="38" priority="49" operator="equal">
      <formula>1</formula>
    </cfRule>
  </conditionalFormatting>
  <conditionalFormatting sqref="BA3:BG12">
    <cfRule type="cellIs" dxfId="37" priority="40" operator="equal">
      <formula>0</formula>
    </cfRule>
  </conditionalFormatting>
  <conditionalFormatting sqref="BA3:BG12">
    <cfRule type="cellIs" dxfId="36" priority="39" operator="equal">
      <formula>1</formula>
    </cfRule>
  </conditionalFormatting>
  <conditionalFormatting sqref="BH3:BN12">
    <cfRule type="cellIs" dxfId="35" priority="38" operator="equal">
      <formula>0</formula>
    </cfRule>
  </conditionalFormatting>
  <conditionalFormatting sqref="BH3:BN12">
    <cfRule type="cellIs" dxfId="34" priority="37" operator="equal">
      <formula>1</formula>
    </cfRule>
  </conditionalFormatting>
  <conditionalFormatting sqref="BO3:BU12">
    <cfRule type="cellIs" dxfId="33" priority="36" operator="equal">
      <formula>0</formula>
    </cfRule>
  </conditionalFormatting>
  <conditionalFormatting sqref="BO3:BU12">
    <cfRule type="cellIs" dxfId="32" priority="35" operator="equal">
      <formula>1</formula>
    </cfRule>
  </conditionalFormatting>
  <conditionalFormatting sqref="BV3:CB12">
    <cfRule type="cellIs" dxfId="31" priority="34" operator="equal">
      <formula>0</formula>
    </cfRule>
  </conditionalFormatting>
  <conditionalFormatting sqref="BV3:CB12">
    <cfRule type="cellIs" dxfId="30" priority="33" operator="equal">
      <formula>1</formula>
    </cfRule>
  </conditionalFormatting>
  <conditionalFormatting sqref="CC3:CI12">
    <cfRule type="cellIs" dxfId="29" priority="32" operator="equal">
      <formula>0</formula>
    </cfRule>
  </conditionalFormatting>
  <conditionalFormatting sqref="CC3:CI12">
    <cfRule type="cellIs" dxfId="28" priority="31" operator="equal">
      <formula>1</formula>
    </cfRule>
  </conditionalFormatting>
  <conditionalFormatting sqref="CJ3:CP12">
    <cfRule type="cellIs" dxfId="27" priority="30" operator="equal">
      <formula>0</formula>
    </cfRule>
  </conditionalFormatting>
  <conditionalFormatting sqref="CJ3:CP12">
    <cfRule type="cellIs" dxfId="26" priority="29" operator="equal">
      <formula>1</formula>
    </cfRule>
  </conditionalFormatting>
  <conditionalFormatting sqref="CQ3:CW12">
    <cfRule type="cellIs" dxfId="25" priority="28" operator="equal">
      <formula>0</formula>
    </cfRule>
  </conditionalFormatting>
  <conditionalFormatting sqref="CQ3:CW12">
    <cfRule type="cellIs" dxfId="24" priority="27" operator="equal">
      <formula>1</formula>
    </cfRule>
  </conditionalFormatting>
  <conditionalFormatting sqref="CX3:DD12">
    <cfRule type="cellIs" dxfId="23" priority="26" operator="equal">
      <formula>0</formula>
    </cfRule>
  </conditionalFormatting>
  <conditionalFormatting sqref="CX3:DD12">
    <cfRule type="cellIs" dxfId="22" priority="25" operator="equal">
      <formula>1</formula>
    </cfRule>
  </conditionalFormatting>
  <conditionalFormatting sqref="DE3:DG12">
    <cfRule type="cellIs" dxfId="21" priority="24" operator="equal">
      <formula>0</formula>
    </cfRule>
  </conditionalFormatting>
  <conditionalFormatting sqref="DE3:DG12">
    <cfRule type="cellIs" dxfId="20" priority="23" operator="equal">
      <formula>1</formula>
    </cfRule>
  </conditionalFormatting>
  <conditionalFormatting sqref="DH3:MO12">
    <cfRule type="cellIs" dxfId="19" priority="22" operator="equal">
      <formula>0</formula>
    </cfRule>
  </conditionalFormatting>
  <conditionalFormatting sqref="DH3:MO12">
    <cfRule type="cellIs" dxfId="18" priority="21" operator="equal">
      <formula>1</formula>
    </cfRule>
  </conditionalFormatting>
  <conditionalFormatting sqref="MP3:MV12">
    <cfRule type="cellIs" dxfId="17" priority="20" operator="equal">
      <formula>0</formula>
    </cfRule>
  </conditionalFormatting>
  <conditionalFormatting sqref="MP3:MV12">
    <cfRule type="cellIs" dxfId="16" priority="19" operator="equal">
      <formula>1</formula>
    </cfRule>
  </conditionalFormatting>
  <conditionalFormatting sqref="MW3:NC12">
    <cfRule type="cellIs" dxfId="15" priority="18" operator="equal">
      <formula>0</formula>
    </cfRule>
  </conditionalFormatting>
  <conditionalFormatting sqref="MW3:NC12">
    <cfRule type="cellIs" dxfId="14" priority="17" operator="equal">
      <formula>1</formula>
    </cfRule>
  </conditionalFormatting>
  <conditionalFormatting sqref="ND3:NJ12">
    <cfRule type="cellIs" dxfId="13" priority="16" operator="equal">
      <formula>0</formula>
    </cfRule>
  </conditionalFormatting>
  <conditionalFormatting sqref="ND3:NJ12">
    <cfRule type="cellIs" dxfId="12" priority="15" operator="equal">
      <formula>1</formula>
    </cfRule>
  </conditionalFormatting>
  <conditionalFormatting sqref="NK3:NQ12">
    <cfRule type="cellIs" dxfId="11" priority="14" operator="equal">
      <formula>0</formula>
    </cfRule>
  </conditionalFormatting>
  <conditionalFormatting sqref="NK3:NQ12">
    <cfRule type="cellIs" dxfId="10" priority="13" operator="equal">
      <formula>1</formula>
    </cfRule>
  </conditionalFormatting>
  <conditionalFormatting sqref="NR3:NX12">
    <cfRule type="cellIs" dxfId="9" priority="12" operator="equal">
      <formula>0</formula>
    </cfRule>
  </conditionalFormatting>
  <conditionalFormatting sqref="NR3:NX12">
    <cfRule type="cellIs" dxfId="8" priority="11" operator="equal">
      <formula>1</formula>
    </cfRule>
  </conditionalFormatting>
  <conditionalFormatting sqref="NY3:OE12">
    <cfRule type="cellIs" dxfId="7" priority="10" operator="equal">
      <formula>0</formula>
    </cfRule>
  </conditionalFormatting>
  <conditionalFormatting sqref="NY3:OE12">
    <cfRule type="cellIs" dxfId="6" priority="9" operator="equal">
      <formula>1</formula>
    </cfRule>
  </conditionalFormatting>
  <conditionalFormatting sqref="OF3:OL12">
    <cfRule type="cellIs" dxfId="5" priority="8" operator="equal">
      <formula>0</formula>
    </cfRule>
  </conditionalFormatting>
  <conditionalFormatting sqref="OF3:OL12">
    <cfRule type="cellIs" dxfId="4" priority="7" operator="equal">
      <formula>1</formula>
    </cfRule>
  </conditionalFormatting>
  <conditionalFormatting sqref="OM3:OS12">
    <cfRule type="cellIs" dxfId="3" priority="6" operator="equal">
      <formula>0</formula>
    </cfRule>
  </conditionalFormatting>
  <conditionalFormatting sqref="OM3:OS12">
    <cfRule type="cellIs" dxfId="2" priority="5" operator="equal">
      <formula>1</formula>
    </cfRule>
  </conditionalFormatting>
  <conditionalFormatting sqref="OT3:OV12">
    <cfRule type="cellIs" dxfId="1" priority="4" operator="equal">
      <formula>0</formula>
    </cfRule>
  </conditionalFormatting>
  <conditionalFormatting sqref="OT3:OV12">
    <cfRule type="cellIs" dxfId="0" priority="3" operator="equal">
      <formula>1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Habits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Shashwat</dc:creator>
  <cp:lastModifiedBy>Patrick</cp:lastModifiedBy>
  <dcterms:created xsi:type="dcterms:W3CDTF">2013-07-01T01:44:26Z</dcterms:created>
  <dcterms:modified xsi:type="dcterms:W3CDTF">2022-07-28T14:59:34Z</dcterms:modified>
</cp:coreProperties>
</file>